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<sst xmlns="http://schemas.openxmlformats.org/spreadsheetml/2006/main" count="36353" uniqueCount="35389">
  <si>
    <t>姓名</t>
  </si>
  <si>
    <t>卡号</t>
  </si>
  <si>
    <t>金额</t>
  </si>
  <si>
    <t>殷世萍</t>
  </si>
  <si>
    <t>3202151****02233220</t>
  </si>
  <si>
    <t>张翠容</t>
  </si>
  <si>
    <t>6217233****15679652</t>
  </si>
  <si>
    <t>李反修</t>
  </si>
  <si>
    <t>6212263****13891915</t>
  </si>
  <si>
    <t>郭耀士</t>
  </si>
  <si>
    <t>6217233****01923676</t>
  </si>
  <si>
    <t>张兆金</t>
  </si>
  <si>
    <t>6215593****25454664</t>
  </si>
  <si>
    <t>罗光雄</t>
  </si>
  <si>
    <t>6222083****10095111</t>
  </si>
  <si>
    <t>李金桃</t>
  </si>
  <si>
    <t>3202124****68156405</t>
  </si>
  <si>
    <t>王登宝</t>
  </si>
  <si>
    <t>6215593****37642181</t>
  </si>
  <si>
    <t>王洪芝</t>
  </si>
  <si>
    <t>3202002****70104845</t>
  </si>
  <si>
    <t>周莉莉</t>
  </si>
  <si>
    <t>3202011****66204313</t>
  </si>
  <si>
    <t>江定远</t>
  </si>
  <si>
    <t>3202131****01287928</t>
  </si>
  <si>
    <t>朱新荣</t>
  </si>
  <si>
    <t>3202120****00848704</t>
  </si>
  <si>
    <t>彭汉姣</t>
  </si>
  <si>
    <t>3202002****68550549</t>
  </si>
  <si>
    <t>林帮锐</t>
  </si>
  <si>
    <t>6215583****05777938</t>
  </si>
  <si>
    <t>冯家保</t>
  </si>
  <si>
    <t>3202003****69508508</t>
  </si>
  <si>
    <t>冯丽英</t>
  </si>
  <si>
    <t>3202151****02233743</t>
  </si>
  <si>
    <t>崔志江</t>
  </si>
  <si>
    <t>3202120****61196989</t>
  </si>
  <si>
    <t>张春保</t>
  </si>
  <si>
    <t>6222083****15795954</t>
  </si>
  <si>
    <t>汪凤娥</t>
  </si>
  <si>
    <t>6215583****12981929</t>
  </si>
  <si>
    <t>刘宜林</t>
  </si>
  <si>
    <t>6217231****00270209</t>
  </si>
  <si>
    <t>张竹君</t>
  </si>
  <si>
    <t>6215593****38596709</t>
  </si>
  <si>
    <t>彭国林</t>
  </si>
  <si>
    <t>6212253****08932577</t>
  </si>
  <si>
    <t>赵秀珍</t>
  </si>
  <si>
    <t>3202120****00861051</t>
  </si>
  <si>
    <t>幸绍英</t>
  </si>
  <si>
    <t>3202002****68537973</t>
  </si>
  <si>
    <t>吴承智</t>
  </si>
  <si>
    <t>3202001****03814358</t>
  </si>
  <si>
    <t>黄燕云</t>
  </si>
  <si>
    <t>3202124****71477735</t>
  </si>
  <si>
    <t>马铁雄</t>
  </si>
  <si>
    <t>6217233****16337219</t>
  </si>
  <si>
    <t>曹尔柱</t>
  </si>
  <si>
    <t>3202009****11124268</t>
  </si>
  <si>
    <t>吴顺山</t>
  </si>
  <si>
    <t>6215593****09788442</t>
  </si>
  <si>
    <t>雷安珂</t>
  </si>
  <si>
    <t>3202134****00910324</t>
  </si>
  <si>
    <t>万绍南</t>
  </si>
  <si>
    <t>6215593****19963308</t>
  </si>
  <si>
    <t>曹能科</t>
  </si>
  <si>
    <t>6217233****16208048</t>
  </si>
  <si>
    <t>任福贵</t>
  </si>
  <si>
    <t>3202141****00202127</t>
  </si>
  <si>
    <t>章川生</t>
  </si>
  <si>
    <t>6217233****15147221</t>
  </si>
  <si>
    <t>朱玉才</t>
  </si>
  <si>
    <t>3202002****70105871</t>
  </si>
  <si>
    <t>黄菊萍</t>
  </si>
  <si>
    <t>3202136****66781873</t>
  </si>
  <si>
    <t>陈桂桃</t>
  </si>
  <si>
    <t>6215593****38450709</t>
  </si>
  <si>
    <t>熊茂丰</t>
  </si>
  <si>
    <t>6215593****37102087</t>
  </si>
  <si>
    <t>李凯</t>
  </si>
  <si>
    <t>3202111****61277021</t>
  </si>
  <si>
    <t>董秀荣</t>
  </si>
  <si>
    <t>6215593****38419431</t>
  </si>
  <si>
    <t>刘俊惠</t>
  </si>
  <si>
    <t>6215593****38561356</t>
  </si>
  <si>
    <t>万馨蓉</t>
  </si>
  <si>
    <t>6215593****32999693</t>
  </si>
  <si>
    <t>何建英</t>
  </si>
  <si>
    <t>6217233****15788388</t>
  </si>
  <si>
    <t>朱雯娟</t>
  </si>
  <si>
    <t>6217233****01988174</t>
  </si>
  <si>
    <t>罗国庆</t>
  </si>
  <si>
    <t>3202171****60018132</t>
  </si>
  <si>
    <t>何文发</t>
  </si>
  <si>
    <t>3202009****11126223</t>
  </si>
  <si>
    <t>宦素琴</t>
  </si>
  <si>
    <t>3202124****68133860</t>
  </si>
  <si>
    <t>林雅香</t>
  </si>
  <si>
    <t>6217233****06726603</t>
  </si>
  <si>
    <t>孙宗昌</t>
  </si>
  <si>
    <t>3202004****06155957</t>
  </si>
  <si>
    <t>夏明珍</t>
  </si>
  <si>
    <t>6217233****15789147</t>
  </si>
  <si>
    <t>陈信英</t>
  </si>
  <si>
    <t>3202008****67286074</t>
  </si>
  <si>
    <t>张锡贞</t>
  </si>
  <si>
    <t>3202002****05747676</t>
  </si>
  <si>
    <t>张月将</t>
  </si>
  <si>
    <t>6215593****13815132</t>
  </si>
  <si>
    <t>崔秀英</t>
  </si>
  <si>
    <t>3202002****05748605</t>
  </si>
  <si>
    <t>陈国钦</t>
  </si>
  <si>
    <t>3202008****67291071</t>
  </si>
  <si>
    <t>曾早英</t>
  </si>
  <si>
    <t>3202009****02975888</t>
  </si>
  <si>
    <t>罗振华</t>
  </si>
  <si>
    <t>6217233****16257078</t>
  </si>
  <si>
    <t>张书岭</t>
  </si>
  <si>
    <t>3202134****00412816</t>
  </si>
  <si>
    <t>成桂珍</t>
  </si>
  <si>
    <t>3202008****02178306</t>
  </si>
  <si>
    <t>贺侠</t>
  </si>
  <si>
    <t>6215593****27333395</t>
  </si>
  <si>
    <t>谭承高</t>
  </si>
  <si>
    <t>6222033****03976625</t>
  </si>
  <si>
    <t>魏绪卿</t>
  </si>
  <si>
    <t>6215593****38105667</t>
  </si>
  <si>
    <t>袁金珍</t>
  </si>
  <si>
    <t>3202002****02426934</t>
  </si>
  <si>
    <t>姜玉兰</t>
  </si>
  <si>
    <t>3202122****00566759</t>
  </si>
  <si>
    <t>骆继芳</t>
  </si>
  <si>
    <t>6217233****15789188</t>
  </si>
  <si>
    <t>魏玉珍</t>
  </si>
  <si>
    <t>3202002****63508436</t>
  </si>
  <si>
    <t>李梅珍</t>
  </si>
  <si>
    <t>3202154****04685235</t>
  </si>
  <si>
    <t>林春华</t>
  </si>
  <si>
    <t>6215593****38009448</t>
  </si>
  <si>
    <t>张万菊</t>
  </si>
  <si>
    <t>3202101****01277902</t>
  </si>
  <si>
    <t>焦丽影</t>
  </si>
  <si>
    <t>6217213****03102299</t>
  </si>
  <si>
    <t>邢茂海</t>
  </si>
  <si>
    <t>3202124****71505277</t>
  </si>
  <si>
    <t>韩凤兰</t>
  </si>
  <si>
    <t>3202003****69511949</t>
  </si>
  <si>
    <t>黄道德</t>
  </si>
  <si>
    <t>6215593****02425661</t>
  </si>
  <si>
    <t>唐小玉</t>
  </si>
  <si>
    <t>3202003****61698707</t>
  </si>
  <si>
    <t>廖金萍</t>
  </si>
  <si>
    <t>3202122****60613372</t>
  </si>
  <si>
    <t>韩可雄</t>
  </si>
  <si>
    <t>6215593****38524487</t>
  </si>
  <si>
    <t>穆三祥</t>
  </si>
  <si>
    <t>6217233****15788495</t>
  </si>
  <si>
    <t>陈显君</t>
  </si>
  <si>
    <t>6222083****12774614</t>
  </si>
  <si>
    <t>程建和</t>
  </si>
  <si>
    <t>6215583****13417279</t>
  </si>
  <si>
    <t>夏邦渠</t>
  </si>
  <si>
    <t>3202002****70109506</t>
  </si>
  <si>
    <t>刘玉花</t>
  </si>
  <si>
    <t>6217233****15789220</t>
  </si>
  <si>
    <t>付炎甫</t>
  </si>
  <si>
    <t>3202130****60424205</t>
  </si>
  <si>
    <t>徐珍玉</t>
  </si>
  <si>
    <t>3202002****63505606</t>
  </si>
  <si>
    <t>李万红</t>
  </si>
  <si>
    <t>3202003****00828830</t>
  </si>
  <si>
    <t>周金山</t>
  </si>
  <si>
    <t>6222021****04914977</t>
  </si>
  <si>
    <t>宋素珍</t>
  </si>
  <si>
    <t>3202002****70089915</t>
  </si>
  <si>
    <t>田顺英</t>
  </si>
  <si>
    <t>6215593****37033282</t>
  </si>
  <si>
    <t>李群娣</t>
  </si>
  <si>
    <t>3202122****61029751</t>
  </si>
  <si>
    <t>郑定帮</t>
  </si>
  <si>
    <t>6217233****15789261</t>
  </si>
  <si>
    <t>彭同锐</t>
  </si>
  <si>
    <t>6217233****15058675</t>
  </si>
  <si>
    <t>杜金荣</t>
  </si>
  <si>
    <t>3202011****60524873</t>
  </si>
  <si>
    <t>张启成</t>
  </si>
  <si>
    <t>6217233****15237337</t>
  </si>
  <si>
    <t>胡治安</t>
  </si>
  <si>
    <t>3202150****11402154</t>
  </si>
  <si>
    <t>龙孝春</t>
  </si>
  <si>
    <t>6217213****03220174</t>
  </si>
  <si>
    <t>黄明泉</t>
  </si>
  <si>
    <t>6215593****37876904</t>
  </si>
  <si>
    <t>沈惠芳</t>
  </si>
  <si>
    <t>6217233****16156890</t>
  </si>
  <si>
    <t>严汉民</t>
  </si>
  <si>
    <t>6215593****36939117</t>
  </si>
  <si>
    <t>叶世群</t>
  </si>
  <si>
    <t>3202002****70109878</t>
  </si>
  <si>
    <t>邓长清</t>
  </si>
  <si>
    <t>6215593****36880501</t>
  </si>
  <si>
    <t>齐志娥</t>
  </si>
  <si>
    <t>6217233****15789113</t>
  </si>
  <si>
    <t>夏淼生</t>
  </si>
  <si>
    <t>6215593****36892753</t>
  </si>
  <si>
    <t>张春香</t>
  </si>
  <si>
    <t>6215593****38007699</t>
  </si>
  <si>
    <t>韩坚</t>
  </si>
  <si>
    <t>3202002****63510603</t>
  </si>
  <si>
    <t>潘国民</t>
  </si>
  <si>
    <t>6215593****38406743</t>
  </si>
  <si>
    <t>陈金春</t>
  </si>
  <si>
    <t>6215593****37108191</t>
  </si>
  <si>
    <t>芦群娣</t>
  </si>
  <si>
    <t>3202001****09105491</t>
  </si>
  <si>
    <t>彭启修</t>
  </si>
  <si>
    <t>6215593****36420613</t>
  </si>
  <si>
    <t>李承香</t>
  </si>
  <si>
    <t>3202002****63508711</t>
  </si>
  <si>
    <t>莫先芝</t>
  </si>
  <si>
    <t>6222021****06567022</t>
  </si>
  <si>
    <t>孙菊菊</t>
  </si>
  <si>
    <t>3202003****69513629</t>
  </si>
  <si>
    <t>朱友娣</t>
  </si>
  <si>
    <t>3202008****64118181</t>
  </si>
  <si>
    <t>曾祥瑞</t>
  </si>
  <si>
    <t>3202120****10268061</t>
  </si>
  <si>
    <t>任悦芝</t>
  </si>
  <si>
    <t>3202166****20239182</t>
  </si>
  <si>
    <t>刘怀恩</t>
  </si>
  <si>
    <t>6215593****36535600</t>
  </si>
  <si>
    <t>李华生</t>
  </si>
  <si>
    <t>6217233****15169019</t>
  </si>
  <si>
    <t>孟庆成</t>
  </si>
  <si>
    <t>3202130****13282151</t>
  </si>
  <si>
    <t>叶立铭</t>
  </si>
  <si>
    <t>6215583****14433275</t>
  </si>
  <si>
    <t>黄正义</t>
  </si>
  <si>
    <t>3202016****69447027</t>
  </si>
  <si>
    <t>张莉</t>
  </si>
  <si>
    <t>6215593****38019710</t>
  </si>
  <si>
    <t>田慧芝</t>
  </si>
  <si>
    <t>3202004****06154381</t>
  </si>
  <si>
    <t>罗亮</t>
  </si>
  <si>
    <t>3202165****10502533</t>
  </si>
  <si>
    <t>盛树培</t>
  </si>
  <si>
    <t>3202001****05680894</t>
  </si>
  <si>
    <t>范道理</t>
  </si>
  <si>
    <t>3202002****68517913</t>
  </si>
  <si>
    <t>汪义谦</t>
  </si>
  <si>
    <t>6215583****15855435</t>
  </si>
  <si>
    <t>黄生泉</t>
  </si>
  <si>
    <t>3202171****00558989</t>
  </si>
  <si>
    <t>范维经</t>
  </si>
  <si>
    <t>9558803****07408352</t>
  </si>
  <si>
    <t>丁望生</t>
  </si>
  <si>
    <t>3202008****07909557</t>
  </si>
  <si>
    <t>谌香云</t>
  </si>
  <si>
    <t>3202010****05218957</t>
  </si>
  <si>
    <t>付立新</t>
  </si>
  <si>
    <t>3202002****70099821</t>
  </si>
  <si>
    <t>姚长春</t>
  </si>
  <si>
    <t>3202122****01595250</t>
  </si>
  <si>
    <t>方家才</t>
  </si>
  <si>
    <t>6215593****37640052</t>
  </si>
  <si>
    <t>余木兰</t>
  </si>
  <si>
    <t>6222083****16944015</t>
  </si>
  <si>
    <t>杨清华</t>
  </si>
  <si>
    <t>3202133****01228218</t>
  </si>
  <si>
    <t>帅维义</t>
  </si>
  <si>
    <t>3202124****64632339</t>
  </si>
  <si>
    <t>徐曙艳</t>
  </si>
  <si>
    <t>6217233****16198645</t>
  </si>
  <si>
    <t>程菊荣</t>
  </si>
  <si>
    <t>6217233****16157419</t>
  </si>
  <si>
    <t>朱文琴</t>
  </si>
  <si>
    <t>3202134****00471350</t>
  </si>
  <si>
    <t>邬新福</t>
  </si>
  <si>
    <t>3202003****69517113</t>
  </si>
  <si>
    <t>赵玉梅</t>
  </si>
  <si>
    <t>3202004****06143697</t>
  </si>
  <si>
    <t>刘子文</t>
  </si>
  <si>
    <t>6222033****04129661</t>
  </si>
  <si>
    <t>李英梅</t>
  </si>
  <si>
    <t>6215593****36573114</t>
  </si>
  <si>
    <t>沈永年</t>
  </si>
  <si>
    <t>6217233****15788339</t>
  </si>
  <si>
    <t>夏连英</t>
  </si>
  <si>
    <t>6215593****38101294</t>
  </si>
  <si>
    <t>刘凤德</t>
  </si>
  <si>
    <t>3202004****02179845</t>
  </si>
  <si>
    <t>龚国忠</t>
  </si>
  <si>
    <t>6215593****25411839</t>
  </si>
  <si>
    <t>向荣义</t>
  </si>
  <si>
    <t>6212253****11374874</t>
  </si>
  <si>
    <t>周迟钦</t>
  </si>
  <si>
    <t>6215593****37882654</t>
  </si>
  <si>
    <t>杨华国</t>
  </si>
  <si>
    <t>3202124****68153424</t>
  </si>
  <si>
    <t>朱利源</t>
  </si>
  <si>
    <t>3202120****01697968</t>
  </si>
  <si>
    <t>李效荣</t>
  </si>
  <si>
    <t>6215593****38382621</t>
  </si>
  <si>
    <t>刘元芬</t>
  </si>
  <si>
    <t>3202122****13056409</t>
  </si>
  <si>
    <t>胡晓元</t>
  </si>
  <si>
    <t>6217233****15666246</t>
  </si>
  <si>
    <t>秦元贞</t>
  </si>
  <si>
    <t>6215593****31657581</t>
  </si>
  <si>
    <t>高章营</t>
  </si>
  <si>
    <t>6217233****15665818</t>
  </si>
  <si>
    <t>朱爱英</t>
  </si>
  <si>
    <t>3202165****10458361</t>
  </si>
  <si>
    <t>王良英</t>
  </si>
  <si>
    <t>6215593****29344044</t>
  </si>
  <si>
    <t>郑顺仙</t>
  </si>
  <si>
    <t>3202009****11018581</t>
  </si>
  <si>
    <t>彭象舟</t>
  </si>
  <si>
    <t>6212253****06776141</t>
  </si>
  <si>
    <t>周春芳</t>
  </si>
  <si>
    <t>6215593****37101600</t>
  </si>
  <si>
    <t>史纯瑜</t>
  </si>
  <si>
    <t>3202165****10444847</t>
  </si>
  <si>
    <t>谭献华</t>
  </si>
  <si>
    <t>3202131****00302192</t>
  </si>
  <si>
    <t>程建萍</t>
  </si>
  <si>
    <t>6215593****38100478</t>
  </si>
  <si>
    <t>罗爱兰</t>
  </si>
  <si>
    <t>3202009****11126072</t>
  </si>
  <si>
    <t>邓佩珍</t>
  </si>
  <si>
    <t>3202008****07912750</t>
  </si>
  <si>
    <t>任柱清</t>
  </si>
  <si>
    <t>6215593****28626995</t>
  </si>
  <si>
    <t>黄清云</t>
  </si>
  <si>
    <t>3202002****63508835</t>
  </si>
  <si>
    <t>李德盈</t>
  </si>
  <si>
    <t>6215593****36343203</t>
  </si>
  <si>
    <t>朱细珍</t>
  </si>
  <si>
    <t>6215593****37573105</t>
  </si>
  <si>
    <t>潘焱卿</t>
  </si>
  <si>
    <t>6215593****37710277</t>
  </si>
  <si>
    <t>杜良志</t>
  </si>
  <si>
    <t>3202006****70033186</t>
  </si>
  <si>
    <t>程若麟</t>
  </si>
  <si>
    <t>6215583****15944304</t>
  </si>
  <si>
    <t>周光耀</t>
  </si>
  <si>
    <t>6217233****15330702</t>
  </si>
  <si>
    <t>董德清</t>
  </si>
  <si>
    <t>6215583****13731893</t>
  </si>
  <si>
    <t>刘启兴</t>
  </si>
  <si>
    <t>6215593****37863878</t>
  </si>
  <si>
    <t>廖国华</t>
  </si>
  <si>
    <t>6217233****14831692</t>
  </si>
  <si>
    <t>朱德义</t>
  </si>
  <si>
    <t>3202120****60972455</t>
  </si>
  <si>
    <t>张么勤</t>
  </si>
  <si>
    <t>6215583****15742930</t>
  </si>
  <si>
    <t>周倩</t>
  </si>
  <si>
    <t>3202003****69499326</t>
  </si>
  <si>
    <t>戴春林</t>
  </si>
  <si>
    <t>6215593****37619106</t>
  </si>
  <si>
    <t>顾盛茂</t>
  </si>
  <si>
    <t>6215583****02494420</t>
  </si>
  <si>
    <t>刘小莲</t>
  </si>
  <si>
    <t>6215593****38430107</t>
  </si>
  <si>
    <t>雷伯闻</t>
  </si>
  <si>
    <t>6215593****37502534</t>
  </si>
  <si>
    <t>向正刚</t>
  </si>
  <si>
    <t>6215593****38047133</t>
  </si>
  <si>
    <t>田祥德</t>
  </si>
  <si>
    <t>6222023****02262037</t>
  </si>
  <si>
    <t>肖硕儒</t>
  </si>
  <si>
    <t>6222083****14113373</t>
  </si>
  <si>
    <t>郑继衡</t>
  </si>
  <si>
    <t>3202001****05684130</t>
  </si>
  <si>
    <t>陈大中</t>
  </si>
  <si>
    <t>3202120****66695945</t>
  </si>
  <si>
    <t>冯祥英</t>
  </si>
  <si>
    <t>6217233****15789063</t>
  </si>
  <si>
    <t>郭振莲</t>
  </si>
  <si>
    <t>3202002****68543597</t>
  </si>
  <si>
    <t>王兰恩</t>
  </si>
  <si>
    <t>3202151****02236449</t>
  </si>
  <si>
    <t>赵炎</t>
  </si>
  <si>
    <t>6222023****45611661</t>
  </si>
  <si>
    <t>孙军</t>
  </si>
  <si>
    <t>3202124****68148028</t>
  </si>
  <si>
    <t>万小云</t>
  </si>
  <si>
    <t>6217233****16122561</t>
  </si>
  <si>
    <t>姚光照</t>
  </si>
  <si>
    <t>6215593****38398858</t>
  </si>
  <si>
    <t>李云和</t>
  </si>
  <si>
    <t>3202120****00368727</t>
  </si>
  <si>
    <t>唐仕渊</t>
  </si>
  <si>
    <t>6217233****15822666</t>
  </si>
  <si>
    <t>祝少兰</t>
  </si>
  <si>
    <t>3202003****69505376</t>
  </si>
  <si>
    <t>杨腊珍</t>
  </si>
  <si>
    <t>6215593****37101691</t>
  </si>
  <si>
    <t>赵发金</t>
  </si>
  <si>
    <t>3202120****66703950</t>
  </si>
  <si>
    <t>白翠萍</t>
  </si>
  <si>
    <t>6215593****38537943</t>
  </si>
  <si>
    <t>张珍英</t>
  </si>
  <si>
    <t>6215593****38007053</t>
  </si>
  <si>
    <t>王梅英</t>
  </si>
  <si>
    <t>3202009****02463820</t>
  </si>
  <si>
    <t>蔡春保</t>
  </si>
  <si>
    <t>6217233****16197647</t>
  </si>
  <si>
    <t>黄美珠</t>
  </si>
  <si>
    <t>3202001****05669502</t>
  </si>
  <si>
    <t>王海舟</t>
  </si>
  <si>
    <t>3202002****70112672</t>
  </si>
  <si>
    <t>胡贤清</t>
  </si>
  <si>
    <t>3202009****11104456</t>
  </si>
  <si>
    <t>董楚尧</t>
  </si>
  <si>
    <t>6215593****38007038</t>
  </si>
  <si>
    <t>姜莲香</t>
  </si>
  <si>
    <t>3202124****68149054</t>
  </si>
  <si>
    <t>刘慧儒</t>
  </si>
  <si>
    <t>3202124****68144269</t>
  </si>
  <si>
    <t>李承秀</t>
  </si>
  <si>
    <t>6222083****02508675</t>
  </si>
  <si>
    <t>吴国樑</t>
  </si>
  <si>
    <t>3202123****60105514</t>
  </si>
  <si>
    <t>谢金丽</t>
  </si>
  <si>
    <t>6222084****08054051</t>
  </si>
  <si>
    <t>王少林</t>
  </si>
  <si>
    <t>3202008****02562636</t>
  </si>
  <si>
    <t>袁腊梅</t>
  </si>
  <si>
    <t>3202114****64938896</t>
  </si>
  <si>
    <t>陈梅轩</t>
  </si>
  <si>
    <t>6215593****38406503</t>
  </si>
  <si>
    <t>祝腊英</t>
  </si>
  <si>
    <t>6215593****38524818</t>
  </si>
  <si>
    <t>王志义</t>
  </si>
  <si>
    <t>6215593****38524644</t>
  </si>
  <si>
    <t>夏楚良</t>
  </si>
  <si>
    <t>6222083****13414608</t>
  </si>
  <si>
    <t>王云顺</t>
  </si>
  <si>
    <t>3202101****02686743</t>
  </si>
  <si>
    <t>陈吉茂</t>
  </si>
  <si>
    <t>3202124****68157954</t>
  </si>
  <si>
    <t>潘巧云</t>
  </si>
  <si>
    <t>6217233****15168813</t>
  </si>
  <si>
    <t>黄金元</t>
  </si>
  <si>
    <t>6222033****06140286</t>
  </si>
  <si>
    <t>冯发亮</t>
  </si>
  <si>
    <t>6215593****37034066</t>
  </si>
  <si>
    <t>杨以发</t>
  </si>
  <si>
    <t>6217233****16105665</t>
  </si>
  <si>
    <t>代华兰</t>
  </si>
  <si>
    <t>6215593****38007400</t>
  </si>
  <si>
    <t>刘少南</t>
  </si>
  <si>
    <t>6222033****06134016</t>
  </si>
  <si>
    <t>汤桂兰</t>
  </si>
  <si>
    <t>6215593****38405463</t>
  </si>
  <si>
    <t>徐润华</t>
  </si>
  <si>
    <t>6222033****08566348</t>
  </si>
  <si>
    <t>袁盛珍</t>
  </si>
  <si>
    <t>6215583****15854222</t>
  </si>
  <si>
    <t>廖慧萍</t>
  </si>
  <si>
    <t>6217233****15789154</t>
  </si>
  <si>
    <t>彭腊英</t>
  </si>
  <si>
    <t>3202151****02215584</t>
  </si>
  <si>
    <t>徐腊梅</t>
  </si>
  <si>
    <t>6217233****16122645</t>
  </si>
  <si>
    <t>朱明艳</t>
  </si>
  <si>
    <t>6222023****26110980</t>
  </si>
  <si>
    <t>吴又珠</t>
  </si>
  <si>
    <t>6222083****10054019</t>
  </si>
  <si>
    <t>陈亿秀</t>
  </si>
  <si>
    <t>3202010****05228615</t>
  </si>
  <si>
    <t>邱斌儒</t>
  </si>
  <si>
    <t>6215593****38009596</t>
  </si>
  <si>
    <t>朱群弟</t>
  </si>
  <si>
    <t>6217233****16122637</t>
  </si>
  <si>
    <t>邹云秀</t>
  </si>
  <si>
    <t>6215593****37573527</t>
  </si>
  <si>
    <t>周庆璋</t>
  </si>
  <si>
    <t>6217233****15823201</t>
  </si>
  <si>
    <t>肖华孝</t>
  </si>
  <si>
    <t>6215593****37638320</t>
  </si>
  <si>
    <t>夏之焱</t>
  </si>
  <si>
    <t>3202003****69377968</t>
  </si>
  <si>
    <t>张早莲</t>
  </si>
  <si>
    <t>6217233****15789030</t>
  </si>
  <si>
    <t>陈花字</t>
  </si>
  <si>
    <t>6215593****36880592</t>
  </si>
  <si>
    <t>马希清</t>
  </si>
  <si>
    <t>6215583****15881498</t>
  </si>
  <si>
    <t>毛静</t>
  </si>
  <si>
    <t>6215593****36376518</t>
  </si>
  <si>
    <t>刘梅芳</t>
  </si>
  <si>
    <t>3202120****61029918</t>
  </si>
  <si>
    <t>徐朝晖</t>
  </si>
  <si>
    <t>6222083****13624115</t>
  </si>
  <si>
    <t>胡亚基</t>
  </si>
  <si>
    <t>6215583****13929968</t>
  </si>
  <si>
    <t>郭良秀</t>
  </si>
  <si>
    <t>6217233****15707149</t>
  </si>
  <si>
    <t>曹鹤松</t>
  </si>
  <si>
    <t>3202101****03547074</t>
  </si>
  <si>
    <t>李宝华</t>
  </si>
  <si>
    <t>6217233****15176485</t>
  </si>
  <si>
    <t>周以美</t>
  </si>
  <si>
    <t>6215593****37615633</t>
  </si>
  <si>
    <t>邓坤明</t>
  </si>
  <si>
    <t>6217233****16257102</t>
  </si>
  <si>
    <t>袁鸿玖</t>
  </si>
  <si>
    <t>3202181****00291809</t>
  </si>
  <si>
    <t>密昌武</t>
  </si>
  <si>
    <t>6215593****37369595</t>
  </si>
  <si>
    <t>张玉英</t>
  </si>
  <si>
    <t>6215593****37575472</t>
  </si>
  <si>
    <t>邓芸生</t>
  </si>
  <si>
    <t>3202002****63503403</t>
  </si>
  <si>
    <t>张珍珠</t>
  </si>
  <si>
    <t>6217233****15168961</t>
  </si>
  <si>
    <t>付在松</t>
  </si>
  <si>
    <t>6215593****37935171</t>
  </si>
  <si>
    <t>杜良忠</t>
  </si>
  <si>
    <t>3202003****69359960</t>
  </si>
  <si>
    <t>张茂生</t>
  </si>
  <si>
    <t>3202009****01459972</t>
  </si>
  <si>
    <t>杨昆松</t>
  </si>
  <si>
    <t>3202122****60477940</t>
  </si>
  <si>
    <t>杨桂英</t>
  </si>
  <si>
    <t>6217233****16197506</t>
  </si>
  <si>
    <t>段全英</t>
  </si>
  <si>
    <t>6217233****16207065</t>
  </si>
  <si>
    <t>颜元鑫</t>
  </si>
  <si>
    <t>6212263****20809207</t>
  </si>
  <si>
    <t>凌仙云</t>
  </si>
  <si>
    <t>3202124****00184856</t>
  </si>
  <si>
    <t>李乃璧</t>
  </si>
  <si>
    <t>3202009****11061824</t>
  </si>
  <si>
    <t>张培允</t>
  </si>
  <si>
    <t>6215593****37573329</t>
  </si>
  <si>
    <t>何冬仙</t>
  </si>
  <si>
    <t>3202003****69465601</t>
  </si>
  <si>
    <t>叶新明</t>
  </si>
  <si>
    <t>6217233****16104890</t>
  </si>
  <si>
    <t>朱曰连</t>
  </si>
  <si>
    <t>6212254****04162291</t>
  </si>
  <si>
    <t>丁元祯</t>
  </si>
  <si>
    <t>3202001****05679780</t>
  </si>
  <si>
    <t>刘文玉</t>
  </si>
  <si>
    <t>3202120****00150071</t>
  </si>
  <si>
    <t>李炳炎</t>
  </si>
  <si>
    <t>6215593****38007392</t>
  </si>
  <si>
    <t>胡爱芝</t>
  </si>
  <si>
    <t>6217233****14943448</t>
  </si>
  <si>
    <t>肖新莲</t>
  </si>
  <si>
    <t>6215593****26204597</t>
  </si>
  <si>
    <t>黄鼎文</t>
  </si>
  <si>
    <t>3202003****00863545</t>
  </si>
  <si>
    <t>李道荣</t>
  </si>
  <si>
    <t>3202002****63513708</t>
  </si>
  <si>
    <t>沈朝田</t>
  </si>
  <si>
    <t>6222083****16011062</t>
  </si>
  <si>
    <t>谭萍</t>
  </si>
  <si>
    <t>6215583****04045592</t>
  </si>
  <si>
    <t>邱文绣</t>
  </si>
  <si>
    <t>6222083****11454895</t>
  </si>
  <si>
    <t>张福琴</t>
  </si>
  <si>
    <t>3202151****02229125</t>
  </si>
  <si>
    <t>王永安</t>
  </si>
  <si>
    <t>3202140****10430256</t>
  </si>
  <si>
    <t>付落元</t>
  </si>
  <si>
    <t>6215593****38093962</t>
  </si>
  <si>
    <t>谢发祥</t>
  </si>
  <si>
    <t>6217233****15101566</t>
  </si>
  <si>
    <t>郭贵华</t>
  </si>
  <si>
    <t>6222083****02166573</t>
  </si>
  <si>
    <t>张德意</t>
  </si>
  <si>
    <t>3202175****01652679</t>
  </si>
  <si>
    <t>汪英炎</t>
  </si>
  <si>
    <t>6217233****15666402</t>
  </si>
  <si>
    <t>胡安寿</t>
  </si>
  <si>
    <t>6217233****15147239</t>
  </si>
  <si>
    <t>张宗琴</t>
  </si>
  <si>
    <t>3202121****60137162</t>
  </si>
  <si>
    <t>郑浩祥</t>
  </si>
  <si>
    <t>6215593****27601668</t>
  </si>
  <si>
    <t>闫桂花</t>
  </si>
  <si>
    <t>6217233****15725901</t>
  </si>
  <si>
    <t>向梅珍</t>
  </si>
  <si>
    <t>3202003****69495842</t>
  </si>
  <si>
    <t>肖淑娴</t>
  </si>
  <si>
    <t>6212263****10961232</t>
  </si>
  <si>
    <t>龙行雾</t>
  </si>
  <si>
    <t>6215593****37846451</t>
  </si>
  <si>
    <t>程小明</t>
  </si>
  <si>
    <t>3202004****68241555</t>
  </si>
  <si>
    <t>雷华</t>
  </si>
  <si>
    <t>6222083****13108143</t>
  </si>
  <si>
    <t>刘淑贞</t>
  </si>
  <si>
    <t>3202123****02696415</t>
  </si>
  <si>
    <t>程家梅</t>
  </si>
  <si>
    <t>3202170****00330246</t>
  </si>
  <si>
    <t>胡学文</t>
  </si>
  <si>
    <t>6222083****13752668</t>
  </si>
  <si>
    <t>涂永立</t>
  </si>
  <si>
    <t>3202151****01445079</t>
  </si>
  <si>
    <t>吴明荣</t>
  </si>
  <si>
    <t>6222083****16474088</t>
  </si>
  <si>
    <t>李彩兰</t>
  </si>
  <si>
    <t>6217233****16122603</t>
  </si>
  <si>
    <t>王振桂</t>
  </si>
  <si>
    <t>6217233****04516659</t>
  </si>
  <si>
    <t>赵芳</t>
  </si>
  <si>
    <t>6215593****37957779</t>
  </si>
  <si>
    <t>许贵成</t>
  </si>
  <si>
    <t>6217233****15281780</t>
  </si>
  <si>
    <t>伍淑英</t>
  </si>
  <si>
    <t>6217233****16197571</t>
  </si>
  <si>
    <t>廖祥兴</t>
  </si>
  <si>
    <t>6215593****37710681</t>
  </si>
  <si>
    <t>康望梅</t>
  </si>
  <si>
    <t>3202151****02217415</t>
  </si>
  <si>
    <t>戴绍宗</t>
  </si>
  <si>
    <t>3202164****00136685</t>
  </si>
  <si>
    <t>王体玲</t>
  </si>
  <si>
    <t>6217233****15275444</t>
  </si>
  <si>
    <t>曾广群</t>
  </si>
  <si>
    <t>6217233****12514829</t>
  </si>
  <si>
    <t>袁昌英</t>
  </si>
  <si>
    <t>6215583****15815033</t>
  </si>
  <si>
    <t>崔汝金</t>
  </si>
  <si>
    <t>3202159****67396712</t>
  </si>
  <si>
    <t>吴厚安</t>
  </si>
  <si>
    <t>6215593****38040989</t>
  </si>
  <si>
    <t>吴方</t>
  </si>
  <si>
    <t>6222083****12010076</t>
  </si>
  <si>
    <t>王爱琳</t>
  </si>
  <si>
    <t>6215583****15944197</t>
  </si>
  <si>
    <t>程环芝</t>
  </si>
  <si>
    <t>6215593****38008929</t>
  </si>
  <si>
    <t>程敬星</t>
  </si>
  <si>
    <t>6215593****33210066</t>
  </si>
  <si>
    <t>赵世燊</t>
  </si>
  <si>
    <t>6215593****34881758</t>
  </si>
  <si>
    <t>张弘</t>
  </si>
  <si>
    <t>3202122****01057907</t>
  </si>
  <si>
    <t>黄桂荣</t>
  </si>
  <si>
    <t>3202120****66696572</t>
  </si>
  <si>
    <t>杨凤芝</t>
  </si>
  <si>
    <t>6222083****05223637</t>
  </si>
  <si>
    <t>林修德</t>
  </si>
  <si>
    <t>3202002****70098121</t>
  </si>
  <si>
    <t>刘开盛</t>
  </si>
  <si>
    <t>6215593****37800425</t>
  </si>
  <si>
    <t>吴棋玉</t>
  </si>
  <si>
    <t>6222083****04152332</t>
  </si>
  <si>
    <t>钱正银</t>
  </si>
  <si>
    <t>6215593****38099845</t>
  </si>
  <si>
    <t>冷太荣</t>
  </si>
  <si>
    <t>3202124****68155352</t>
  </si>
  <si>
    <t>辜冬生</t>
  </si>
  <si>
    <t>6215593****37862987</t>
  </si>
  <si>
    <t>胡方荣</t>
  </si>
  <si>
    <t>6222083****11836570</t>
  </si>
  <si>
    <t>魏和生</t>
  </si>
  <si>
    <t>6215593****37100925</t>
  </si>
  <si>
    <t>陈康顺</t>
  </si>
  <si>
    <t>6215583****15855393</t>
  </si>
  <si>
    <t>杨玉珍</t>
  </si>
  <si>
    <t>6217233****15755940</t>
  </si>
  <si>
    <t>刘松华</t>
  </si>
  <si>
    <t>6217233****15336527</t>
  </si>
  <si>
    <t>朱宝珠</t>
  </si>
  <si>
    <t>6217233****15789204</t>
  </si>
  <si>
    <t>陈望芝</t>
  </si>
  <si>
    <t>6217233****15788503</t>
  </si>
  <si>
    <t>陈爱娣</t>
  </si>
  <si>
    <t>6217233****15707180</t>
  </si>
  <si>
    <t>严运梅</t>
  </si>
  <si>
    <t>6217233****15823383</t>
  </si>
  <si>
    <t>李冬青</t>
  </si>
  <si>
    <t>6217233****15298206</t>
  </si>
  <si>
    <t>金细先</t>
  </si>
  <si>
    <t>3202124****68142589</t>
  </si>
  <si>
    <t>戴诗荣</t>
  </si>
  <si>
    <t>3202150****08651610</t>
  </si>
  <si>
    <t>王本蓉</t>
  </si>
  <si>
    <t>3202122****13056382</t>
  </si>
  <si>
    <t>易桂珍</t>
  </si>
  <si>
    <t>3202189****00848195</t>
  </si>
  <si>
    <t>王凤英</t>
  </si>
  <si>
    <t>3202008****07929094</t>
  </si>
  <si>
    <t>李传汉</t>
  </si>
  <si>
    <t>6215593****14641594</t>
  </si>
  <si>
    <t>齐世珍</t>
  </si>
  <si>
    <t>6217233****14747120</t>
  </si>
  <si>
    <t>王小妹</t>
  </si>
  <si>
    <t>3202141****00158505</t>
  </si>
  <si>
    <t>钱斌华</t>
  </si>
  <si>
    <t>3202002****12954442</t>
  </si>
  <si>
    <t>项广菊</t>
  </si>
  <si>
    <t>6217233****15823524</t>
  </si>
  <si>
    <t>周菊华</t>
  </si>
  <si>
    <t>6217233****15789162</t>
  </si>
  <si>
    <t>李慧珍</t>
  </si>
  <si>
    <t>6222023****08345059</t>
  </si>
  <si>
    <t>黎春芳</t>
  </si>
  <si>
    <t>6222083****14497560</t>
  </si>
  <si>
    <t>付素贤</t>
  </si>
  <si>
    <t>6222083****14885558</t>
  </si>
  <si>
    <t>潘汉香</t>
  </si>
  <si>
    <t>6217233****15707354</t>
  </si>
  <si>
    <t>霍国安</t>
  </si>
  <si>
    <t>6215593****36880626</t>
  </si>
  <si>
    <t>殷爱华</t>
  </si>
  <si>
    <t>3202003****00728891</t>
  </si>
  <si>
    <t>康翠兰</t>
  </si>
  <si>
    <t>3202166****20158579</t>
  </si>
  <si>
    <t>张玉芳</t>
  </si>
  <si>
    <t>3202002****00676089</t>
  </si>
  <si>
    <t>李丽华</t>
  </si>
  <si>
    <t>3202162****01690711</t>
  </si>
  <si>
    <t>周文东</t>
  </si>
  <si>
    <t>3202134****01120147</t>
  </si>
  <si>
    <t>容叶英</t>
  </si>
  <si>
    <t>3202002****63499529</t>
  </si>
  <si>
    <t>张转运</t>
  </si>
  <si>
    <t>3202101****01045378</t>
  </si>
  <si>
    <t>肖枝兰</t>
  </si>
  <si>
    <t>3202003****07597092</t>
  </si>
  <si>
    <t>张翠兰</t>
  </si>
  <si>
    <t>6215593****38009000</t>
  </si>
  <si>
    <t>王润生</t>
  </si>
  <si>
    <t>3202121****60403760</t>
  </si>
  <si>
    <t>熊庚娣</t>
  </si>
  <si>
    <t>3202124****00979457</t>
  </si>
  <si>
    <t>张远安</t>
  </si>
  <si>
    <t>6215593****37615724</t>
  </si>
  <si>
    <t>黄玉福</t>
  </si>
  <si>
    <t>3202185****60683338</t>
  </si>
  <si>
    <t>罗明玉</t>
  </si>
  <si>
    <t>6215583****15817252</t>
  </si>
  <si>
    <t>孙宝玲</t>
  </si>
  <si>
    <t>6215593****37406066</t>
  </si>
  <si>
    <t>邓冬梅</t>
  </si>
  <si>
    <t>6215593****00318538</t>
  </si>
  <si>
    <t>魏捍东</t>
  </si>
  <si>
    <t>6217233****15823581</t>
  </si>
  <si>
    <t>梅传福</t>
  </si>
  <si>
    <t>3202009****11101475</t>
  </si>
  <si>
    <t>杨建喜</t>
  </si>
  <si>
    <t>6215583****14480847</t>
  </si>
  <si>
    <t>方恕荣</t>
  </si>
  <si>
    <t>6215593****37613570</t>
  </si>
  <si>
    <t>张惠林</t>
  </si>
  <si>
    <t>6215593****36832999</t>
  </si>
  <si>
    <t>王翠云</t>
  </si>
  <si>
    <t>6217233****09961652</t>
  </si>
  <si>
    <t>张丽君</t>
  </si>
  <si>
    <t>6217233****15707073</t>
  </si>
  <si>
    <t>殷明清</t>
  </si>
  <si>
    <t>3202016****00944820</t>
  </si>
  <si>
    <t>胡先平</t>
  </si>
  <si>
    <t>3202121****01325432</t>
  </si>
  <si>
    <t>涂前宽</t>
  </si>
  <si>
    <t>6217233****15707339</t>
  </si>
  <si>
    <t>陈怀贵</t>
  </si>
  <si>
    <t>6215583****15945053</t>
  </si>
  <si>
    <t>曾丽金</t>
  </si>
  <si>
    <t>6215593****37574095</t>
  </si>
  <si>
    <t>李富庆</t>
  </si>
  <si>
    <t>3202140****11280550</t>
  </si>
  <si>
    <t>余冬娥</t>
  </si>
  <si>
    <t>6215593****37799866</t>
  </si>
  <si>
    <t>邹祠年</t>
  </si>
  <si>
    <t>6217233****02130529</t>
  </si>
  <si>
    <t>李登才</t>
  </si>
  <si>
    <t>3202122****00285020</t>
  </si>
  <si>
    <t>阮永赐</t>
  </si>
  <si>
    <t>6217211****06985884</t>
  </si>
  <si>
    <t>周秀兰</t>
  </si>
  <si>
    <t>6215593****37206482</t>
  </si>
  <si>
    <t>黄银菊</t>
  </si>
  <si>
    <t>3202002****05722281</t>
  </si>
  <si>
    <t>张玉珍</t>
  </si>
  <si>
    <t>6217233****15168227</t>
  </si>
  <si>
    <t>梅汉娥</t>
  </si>
  <si>
    <t>3202003****62099428</t>
  </si>
  <si>
    <t>夏连汉</t>
  </si>
  <si>
    <t>6222023****18740984</t>
  </si>
  <si>
    <t>肖元珠</t>
  </si>
  <si>
    <t>3202009****11053296</t>
  </si>
  <si>
    <t>徐爱清</t>
  </si>
  <si>
    <t>6215583****15806750</t>
  </si>
  <si>
    <t>刘恩凤</t>
  </si>
  <si>
    <t>3202124****68134913</t>
  </si>
  <si>
    <t>娄亚珍</t>
  </si>
  <si>
    <t>6217212****00447470</t>
  </si>
  <si>
    <t>余波</t>
  </si>
  <si>
    <t>3202130****11127609</t>
  </si>
  <si>
    <t>余珍珠</t>
  </si>
  <si>
    <t>6215593****37075622</t>
  </si>
  <si>
    <t>张立仙</t>
  </si>
  <si>
    <t>3202124****68141288</t>
  </si>
  <si>
    <t>夏三奎</t>
  </si>
  <si>
    <t>6217233****15177756</t>
  </si>
  <si>
    <t>夏惠芳</t>
  </si>
  <si>
    <t>3202009****11124144</t>
  </si>
  <si>
    <t>方广宁</t>
  </si>
  <si>
    <t>6215583****05778167</t>
  </si>
  <si>
    <t>王俊儒</t>
  </si>
  <si>
    <t>3202003****69515282</t>
  </si>
  <si>
    <t>罗忠烈</t>
  </si>
  <si>
    <t>3202124****65263225</t>
  </si>
  <si>
    <t>徐万琦</t>
  </si>
  <si>
    <t>6217233****15720985</t>
  </si>
  <si>
    <t>陈金玉</t>
  </si>
  <si>
    <t>6217233****15822377</t>
  </si>
  <si>
    <t>喻才端</t>
  </si>
  <si>
    <t>6217213****01039642</t>
  </si>
  <si>
    <t>刘东昌</t>
  </si>
  <si>
    <t>3202002****63096703</t>
  </si>
  <si>
    <t>王秀珍</t>
  </si>
  <si>
    <t>6217233****15293462</t>
  </si>
  <si>
    <t>俞梨珍</t>
  </si>
  <si>
    <t>3202124****68146623</t>
  </si>
  <si>
    <t>孙淑珍</t>
  </si>
  <si>
    <t>3202001****05684653</t>
  </si>
  <si>
    <t>刘成恩</t>
  </si>
  <si>
    <t>6217233****15707305</t>
  </si>
  <si>
    <t>田兰华</t>
  </si>
  <si>
    <t>6217233****02162209</t>
  </si>
  <si>
    <t>陈德萍</t>
  </si>
  <si>
    <t>6215593****37573212</t>
  </si>
  <si>
    <t>梁之中</t>
  </si>
  <si>
    <t>3202140****08034557</t>
  </si>
  <si>
    <t>方向明</t>
  </si>
  <si>
    <t>6217233****15666642</t>
  </si>
  <si>
    <t>赖凤林</t>
  </si>
  <si>
    <t>6215593****26148380</t>
  </si>
  <si>
    <t>邵益先</t>
  </si>
  <si>
    <t>6217213****03078440</t>
  </si>
  <si>
    <t>何珊瑛</t>
  </si>
  <si>
    <t>6215593****37369629</t>
  </si>
  <si>
    <t>盛香芝</t>
  </si>
  <si>
    <t>6215593****37715045</t>
  </si>
  <si>
    <t>周绍祥</t>
  </si>
  <si>
    <t>3202110****00153980</t>
  </si>
  <si>
    <t>傅光兴</t>
  </si>
  <si>
    <t>6217233****15720381</t>
  </si>
  <si>
    <t>高诗英</t>
  </si>
  <si>
    <t>6217233****16198546</t>
  </si>
  <si>
    <t>张东昌</t>
  </si>
  <si>
    <t>6215593****36826744</t>
  </si>
  <si>
    <t>黄宝璋</t>
  </si>
  <si>
    <t>6215593****36257007</t>
  </si>
  <si>
    <t>田长安</t>
  </si>
  <si>
    <t>6217213****03158457</t>
  </si>
  <si>
    <t>邓洁义</t>
  </si>
  <si>
    <t>6215583****15456812</t>
  </si>
  <si>
    <t>陈明</t>
  </si>
  <si>
    <t>6215593****37706440</t>
  </si>
  <si>
    <t>蔡本新</t>
  </si>
  <si>
    <t>6215593****37826248</t>
  </si>
  <si>
    <t>张锦莲</t>
  </si>
  <si>
    <t>6217213****03154811</t>
  </si>
  <si>
    <t>王丽萍</t>
  </si>
  <si>
    <t>6217213****03105680</t>
  </si>
  <si>
    <t>季国钰</t>
  </si>
  <si>
    <t>6217213****00857531</t>
  </si>
  <si>
    <t>张秀山</t>
  </si>
  <si>
    <t>6217233****15168987</t>
  </si>
  <si>
    <t>胡冬梅</t>
  </si>
  <si>
    <t>3202003****69269280</t>
  </si>
  <si>
    <t>周泽之</t>
  </si>
  <si>
    <t>6215581****01552889</t>
  </si>
  <si>
    <t>徐德龙</t>
  </si>
  <si>
    <t>3202121****01530326</t>
  </si>
  <si>
    <t>林军</t>
  </si>
  <si>
    <t>3202124****68138095</t>
  </si>
  <si>
    <t>黄冬享</t>
  </si>
  <si>
    <t>3202009****11101076</t>
  </si>
  <si>
    <t>杨冬菊</t>
  </si>
  <si>
    <t>6217233****16103868</t>
  </si>
  <si>
    <t>李滋兰</t>
  </si>
  <si>
    <t>6222021****15679039</t>
  </si>
  <si>
    <t>许德华</t>
  </si>
  <si>
    <t>6217233****15275402</t>
  </si>
  <si>
    <t>张方文</t>
  </si>
  <si>
    <t>3202006****69932626</t>
  </si>
  <si>
    <t>李福生</t>
  </si>
  <si>
    <t>6217233****15823409</t>
  </si>
  <si>
    <t>张实树</t>
  </si>
  <si>
    <t>3202101****62440508</t>
  </si>
  <si>
    <t>吴四毛</t>
  </si>
  <si>
    <t>6215593****38020387</t>
  </si>
  <si>
    <t>何木兰</t>
  </si>
  <si>
    <t>3202120****01239826</t>
  </si>
  <si>
    <t>张远松</t>
  </si>
  <si>
    <t>6215593****21062594</t>
  </si>
  <si>
    <t>黄绍龙</t>
  </si>
  <si>
    <t>3202003****12286669</t>
  </si>
  <si>
    <t>程引娣</t>
  </si>
  <si>
    <t>6217233****14097757</t>
  </si>
  <si>
    <t>罗文才</t>
  </si>
  <si>
    <t>3202136****02832308</t>
  </si>
  <si>
    <t>马克勤</t>
  </si>
  <si>
    <t>3202134****00395532</t>
  </si>
  <si>
    <t>贾荣贤</t>
  </si>
  <si>
    <t>6215593****37885236</t>
  </si>
  <si>
    <t>陈莉华</t>
  </si>
  <si>
    <t>6215593****38407428</t>
  </si>
  <si>
    <t>匡萍珍</t>
  </si>
  <si>
    <t>6215593****33155758</t>
  </si>
  <si>
    <t>金祁蓉</t>
  </si>
  <si>
    <t>6217233****15768729</t>
  </si>
  <si>
    <t>陶梅香</t>
  </si>
  <si>
    <t>3202009****11063477</t>
  </si>
  <si>
    <t>6215593****36407602</t>
  </si>
  <si>
    <t>吴伶芳</t>
  </si>
  <si>
    <t>6215593****37619270</t>
  </si>
  <si>
    <t>高秀珍</t>
  </si>
  <si>
    <t>3202122****00679480</t>
  </si>
  <si>
    <t>张小平</t>
  </si>
  <si>
    <t>6215593****38007202</t>
  </si>
  <si>
    <t>葛晓娟</t>
  </si>
  <si>
    <t>6217233****15666618</t>
  </si>
  <si>
    <t>王美娣</t>
  </si>
  <si>
    <t>6215593****35535262</t>
  </si>
  <si>
    <t>刘明顺</t>
  </si>
  <si>
    <t>6215593****37710699</t>
  </si>
  <si>
    <t>董定芳</t>
  </si>
  <si>
    <t>6215593****37642470</t>
  </si>
  <si>
    <t>李涛</t>
  </si>
  <si>
    <t>6217233****15083525</t>
  </si>
  <si>
    <t>常义传</t>
  </si>
  <si>
    <t>6217213****04506670</t>
  </si>
  <si>
    <t>陈泽育</t>
  </si>
  <si>
    <t>6215583****01502785</t>
  </si>
  <si>
    <t>任柏青</t>
  </si>
  <si>
    <t>6215593****37827899</t>
  </si>
  <si>
    <t>何正谊</t>
  </si>
  <si>
    <t>6222083****13165192</t>
  </si>
  <si>
    <t>6222083****15953355</t>
  </si>
  <si>
    <t>余炎生</t>
  </si>
  <si>
    <t>6215593****37573600</t>
  </si>
  <si>
    <t>胡美芳</t>
  </si>
  <si>
    <t>6217233****15707271</t>
  </si>
  <si>
    <t>谭煜钧</t>
  </si>
  <si>
    <t>6222083****15501642</t>
  </si>
  <si>
    <t>周珍文</t>
  </si>
  <si>
    <t>6217233****15707297</t>
  </si>
  <si>
    <t>王桂兰</t>
  </si>
  <si>
    <t>3202110****02049255</t>
  </si>
  <si>
    <t>李素群</t>
  </si>
  <si>
    <t>6217233****16122629</t>
  </si>
  <si>
    <t>周才银</t>
  </si>
  <si>
    <t>3202002****05736868</t>
  </si>
  <si>
    <t>张群莲</t>
  </si>
  <si>
    <t>3202124****71459452</t>
  </si>
  <si>
    <t>蒿金翠</t>
  </si>
  <si>
    <t>3202009****01895076</t>
  </si>
  <si>
    <t>傅冬云</t>
  </si>
  <si>
    <t>6215593****37369371</t>
  </si>
  <si>
    <t>刘大文</t>
  </si>
  <si>
    <t>6217233****15823433</t>
  </si>
  <si>
    <t>朱起梅</t>
  </si>
  <si>
    <t>6217233****15824050</t>
  </si>
  <si>
    <t>刘公宽</t>
  </si>
  <si>
    <t>3202120****00631881</t>
  </si>
  <si>
    <t>熊淑芬</t>
  </si>
  <si>
    <t>3202124****65921291</t>
  </si>
  <si>
    <t>沈荣娣</t>
  </si>
  <si>
    <t>6215593****37036491</t>
  </si>
  <si>
    <t>包桂蓉</t>
  </si>
  <si>
    <t>6217233****12514811</t>
  </si>
  <si>
    <t>徐玉英</t>
  </si>
  <si>
    <t>6215593****37369348</t>
  </si>
  <si>
    <t>邓文祥</t>
  </si>
  <si>
    <t>6217233****15168599</t>
  </si>
  <si>
    <t>刘强义</t>
  </si>
  <si>
    <t>3202009****11063105</t>
  </si>
  <si>
    <t>徐娅兰</t>
  </si>
  <si>
    <t>3202009****04314709</t>
  </si>
  <si>
    <t>王腊喜</t>
  </si>
  <si>
    <t>6222023****43495745</t>
  </si>
  <si>
    <t>顾锡琴</t>
  </si>
  <si>
    <t>3202122****13056258</t>
  </si>
  <si>
    <t>李显芬</t>
  </si>
  <si>
    <t>6222083****07403625</t>
  </si>
  <si>
    <t>易先盛</t>
  </si>
  <si>
    <t>3202121****60251749</t>
  </si>
  <si>
    <t>熊良友</t>
  </si>
  <si>
    <t>6222083****08294015</t>
  </si>
  <si>
    <t>苏玛丽</t>
  </si>
  <si>
    <t>3202133****62028529</t>
  </si>
  <si>
    <t>杨桂荣</t>
  </si>
  <si>
    <t>3202001****05667795</t>
  </si>
  <si>
    <t>陈梦华</t>
  </si>
  <si>
    <t>3202122****02141466</t>
  </si>
  <si>
    <t>刘素玉</t>
  </si>
  <si>
    <t>6222083****13692807</t>
  </si>
  <si>
    <t>李慧玲</t>
  </si>
  <si>
    <t>6217233****15707222</t>
  </si>
  <si>
    <t>李富银</t>
  </si>
  <si>
    <t>6217233****15237535</t>
  </si>
  <si>
    <t>张顺刚</t>
  </si>
  <si>
    <t>6217233****15168169</t>
  </si>
  <si>
    <t>张腊秀</t>
  </si>
  <si>
    <t>6215593****36048968</t>
  </si>
  <si>
    <t>汪东林</t>
  </si>
  <si>
    <t>6217233****14944040</t>
  </si>
  <si>
    <t>王柏炎</t>
  </si>
  <si>
    <t>6217233****14943075</t>
  </si>
  <si>
    <t>汪维才</t>
  </si>
  <si>
    <t>3202123****00393329</t>
  </si>
  <si>
    <t>张佑生</t>
  </si>
  <si>
    <t>3202003****62973512</t>
  </si>
  <si>
    <t>粟明华</t>
  </si>
  <si>
    <t>6215593****16030630</t>
  </si>
  <si>
    <t>何莲香</t>
  </si>
  <si>
    <t>6215583****15801140</t>
  </si>
  <si>
    <t>祁冬仙</t>
  </si>
  <si>
    <t>6222033****06472663</t>
  </si>
  <si>
    <t>秦丽珍</t>
  </si>
  <si>
    <t>3202002****12901381</t>
  </si>
  <si>
    <t>肖梅芳</t>
  </si>
  <si>
    <t>6217233****15333086</t>
  </si>
  <si>
    <t>徐少珍</t>
  </si>
  <si>
    <t>6222033****07171017</t>
  </si>
  <si>
    <t>金桂荣</t>
  </si>
  <si>
    <t>3202001****61306530</t>
  </si>
  <si>
    <t>刘三云</t>
  </si>
  <si>
    <t>3202171****03588255</t>
  </si>
  <si>
    <t>黄文瑶</t>
  </si>
  <si>
    <t>6217233****14737337</t>
  </si>
  <si>
    <t>赵澄宇</t>
  </si>
  <si>
    <t>3202112****02304158</t>
  </si>
  <si>
    <t>董志芳</t>
  </si>
  <si>
    <t>3202122****00489640</t>
  </si>
  <si>
    <t>王异香</t>
  </si>
  <si>
    <t>6217233****02139165</t>
  </si>
  <si>
    <t>曾松林</t>
  </si>
  <si>
    <t>3202002****03561351</t>
  </si>
  <si>
    <t>熊毅</t>
  </si>
  <si>
    <t>6215593****37913962</t>
  </si>
  <si>
    <t>林传安</t>
  </si>
  <si>
    <t>6212253****08958374</t>
  </si>
  <si>
    <t>夏阳</t>
  </si>
  <si>
    <t>6217213****01180933</t>
  </si>
  <si>
    <t>张冬珍</t>
  </si>
  <si>
    <t>6215593****37641696</t>
  </si>
  <si>
    <t>曾学军</t>
  </si>
  <si>
    <t>6217213****01192003</t>
  </si>
  <si>
    <t>陈昌典</t>
  </si>
  <si>
    <t>3202111****00527028</t>
  </si>
  <si>
    <t>马元芳</t>
  </si>
  <si>
    <t>6215593****37573360</t>
  </si>
  <si>
    <t>田凤云</t>
  </si>
  <si>
    <t>3202124****68106573</t>
  </si>
  <si>
    <t>邵桂芳</t>
  </si>
  <si>
    <t>6215593****37955369</t>
  </si>
  <si>
    <t>刘来运</t>
  </si>
  <si>
    <t>6215593****36879859</t>
  </si>
  <si>
    <t>余华清</t>
  </si>
  <si>
    <t>6215593****35968448</t>
  </si>
  <si>
    <t>吴义发</t>
  </si>
  <si>
    <t>6217233****06086925</t>
  </si>
  <si>
    <t>陈碧珍</t>
  </si>
  <si>
    <t>6217233****14845916</t>
  </si>
  <si>
    <t>田碧霞</t>
  </si>
  <si>
    <t>6217233****14891423</t>
  </si>
  <si>
    <t>代赶香</t>
  </si>
  <si>
    <t>6217233****14942952</t>
  </si>
  <si>
    <t>王爱华</t>
  </si>
  <si>
    <t>3202171****10861044</t>
  </si>
  <si>
    <t>郑振山</t>
  </si>
  <si>
    <t>3202120****07122568</t>
  </si>
  <si>
    <t>姜子文</t>
  </si>
  <si>
    <t>6215593****13214898</t>
  </si>
  <si>
    <t>姚生福</t>
  </si>
  <si>
    <t>6217233****15707404</t>
  </si>
  <si>
    <t>周文清</t>
  </si>
  <si>
    <t>6215593****36357989</t>
  </si>
  <si>
    <t>刘耀梅</t>
  </si>
  <si>
    <t>3202009****11057330</t>
  </si>
  <si>
    <t>张跃南</t>
  </si>
  <si>
    <t>3202002****70104171</t>
  </si>
  <si>
    <t>李菊华</t>
  </si>
  <si>
    <t>3202151****02201024</t>
  </si>
  <si>
    <t>黄希圣</t>
  </si>
  <si>
    <t>3202166****20567409</t>
  </si>
  <si>
    <t>王秀云</t>
  </si>
  <si>
    <t>6212263****09744524</t>
  </si>
  <si>
    <t>王苗文</t>
  </si>
  <si>
    <t>6212253****19711003</t>
  </si>
  <si>
    <t>尹松林</t>
  </si>
  <si>
    <t>6215593****37854091</t>
  </si>
  <si>
    <t>郭明英</t>
  </si>
  <si>
    <t>3202003****00622778</t>
  </si>
  <si>
    <t>刘汉文</t>
  </si>
  <si>
    <t>6215593****36971334</t>
  </si>
  <si>
    <t>许菊香</t>
  </si>
  <si>
    <t>6215593****37618926</t>
  </si>
  <si>
    <t>宋清香</t>
  </si>
  <si>
    <t>3202101****60084223</t>
  </si>
  <si>
    <t>胡秀清</t>
  </si>
  <si>
    <t>3202134****00390596</t>
  </si>
  <si>
    <t>肖书麒</t>
  </si>
  <si>
    <t>6215593****36580820</t>
  </si>
  <si>
    <t>尹桂芳</t>
  </si>
  <si>
    <t>6215583****07320075</t>
  </si>
  <si>
    <t>郑希平</t>
  </si>
  <si>
    <t>3202151****00384594</t>
  </si>
  <si>
    <t>吴桂榕</t>
  </si>
  <si>
    <t>6215583****12872144</t>
  </si>
  <si>
    <t>尤冬兰</t>
  </si>
  <si>
    <t>3202124****68135265</t>
  </si>
  <si>
    <t>沈素娥</t>
  </si>
  <si>
    <t>3202120****66690637</t>
  </si>
  <si>
    <t>邹文珍</t>
  </si>
  <si>
    <t>6215593****36820010</t>
  </si>
  <si>
    <t>严淑珍</t>
  </si>
  <si>
    <t>6217233****15236883</t>
  </si>
  <si>
    <t>林桂香</t>
  </si>
  <si>
    <t>6215593****37979450</t>
  </si>
  <si>
    <t>胡双贵</t>
  </si>
  <si>
    <t>6215593****36531195</t>
  </si>
  <si>
    <t>龚达昆</t>
  </si>
  <si>
    <t>3202001****05669351</t>
  </si>
  <si>
    <t>梁香连</t>
  </si>
  <si>
    <t>3202003****69481929</t>
  </si>
  <si>
    <t>童小玉</t>
  </si>
  <si>
    <t>3202166****21126324</t>
  </si>
  <si>
    <t>俞烈刚</t>
  </si>
  <si>
    <t>3202003****69439065</t>
  </si>
  <si>
    <t>许泽松</t>
  </si>
  <si>
    <t>3202124****00289030</t>
  </si>
  <si>
    <t>张腊梅</t>
  </si>
  <si>
    <t>6215583****15805158</t>
  </si>
  <si>
    <t>朱广才</t>
  </si>
  <si>
    <t>3202001****09101236</t>
  </si>
  <si>
    <t>姜桃英</t>
  </si>
  <si>
    <t>6217233****15575769</t>
  </si>
  <si>
    <t>王洪柏</t>
  </si>
  <si>
    <t>6217233****15330678</t>
  </si>
  <si>
    <t>张水英</t>
  </si>
  <si>
    <t>6217213****04126719</t>
  </si>
  <si>
    <t>陈岩定</t>
  </si>
  <si>
    <t>3202124****71432652</t>
  </si>
  <si>
    <t>杨瑞荣</t>
  </si>
  <si>
    <t>6222033****07406215</t>
  </si>
  <si>
    <t>高凤魁</t>
  </si>
  <si>
    <t>6212261****02929933</t>
  </si>
  <si>
    <t>吴小黑</t>
  </si>
  <si>
    <t>6215593****37034116</t>
  </si>
  <si>
    <t>陈应兰</t>
  </si>
  <si>
    <t>6215593****36241258</t>
  </si>
  <si>
    <t>袁庚生</t>
  </si>
  <si>
    <t>3202002****63492417</t>
  </si>
  <si>
    <t>蒋阳春</t>
  </si>
  <si>
    <t>6217233****15822575</t>
  </si>
  <si>
    <t>代方胜</t>
  </si>
  <si>
    <t>6215593****36041237</t>
  </si>
  <si>
    <t>张政修</t>
  </si>
  <si>
    <t>6215593****36536152</t>
  </si>
  <si>
    <t>张玉莲</t>
  </si>
  <si>
    <t>6222083****16000057</t>
  </si>
  <si>
    <t>蓝毓衡</t>
  </si>
  <si>
    <t>3202004****00109176</t>
  </si>
  <si>
    <t>范中勋</t>
  </si>
  <si>
    <t>3202002****70068527</t>
  </si>
  <si>
    <t>柳家发</t>
  </si>
  <si>
    <t>3202123****63062074</t>
  </si>
  <si>
    <t>黄政</t>
  </si>
  <si>
    <t>6215593****36473273</t>
  </si>
  <si>
    <t>周棣中</t>
  </si>
  <si>
    <t>3202113****60187406</t>
  </si>
  <si>
    <t>刘亦农</t>
  </si>
  <si>
    <t>6215593****37116962</t>
  </si>
  <si>
    <t>周章根</t>
  </si>
  <si>
    <t>3202002****05722556</t>
  </si>
  <si>
    <t>陈光华</t>
  </si>
  <si>
    <t>6217233****15823805</t>
  </si>
  <si>
    <t>夏志成</t>
  </si>
  <si>
    <t>6217233****15731107</t>
  </si>
  <si>
    <t>施连安</t>
  </si>
  <si>
    <t>6215583****15831899</t>
  </si>
  <si>
    <t>冯清平</t>
  </si>
  <si>
    <t>3202002****00982581</t>
  </si>
  <si>
    <t>芮兴田</t>
  </si>
  <si>
    <t>6222024****21681701</t>
  </si>
  <si>
    <t>徐良珍</t>
  </si>
  <si>
    <t>6215593****33313993</t>
  </si>
  <si>
    <t>王福英</t>
  </si>
  <si>
    <t>3202123****03335242</t>
  </si>
  <si>
    <t>王桂荣</t>
  </si>
  <si>
    <t>6217233****15788370</t>
  </si>
  <si>
    <t>施美玉</t>
  </si>
  <si>
    <t>6217233****15237733</t>
  </si>
  <si>
    <t>孔繁芝</t>
  </si>
  <si>
    <t>3202124****61420348</t>
  </si>
  <si>
    <t>叶玉新</t>
  </si>
  <si>
    <t>3202122****60014963</t>
  </si>
  <si>
    <t>肖树荣</t>
  </si>
  <si>
    <t>6217233****15184802</t>
  </si>
  <si>
    <t>李美芝</t>
  </si>
  <si>
    <t>6215583****13728352</t>
  </si>
  <si>
    <t>许素珍</t>
  </si>
  <si>
    <t>3202124****00952808</t>
  </si>
  <si>
    <t>姜政国</t>
  </si>
  <si>
    <t>6217233****15666733</t>
  </si>
  <si>
    <t>刘全安</t>
  </si>
  <si>
    <t>3202122****00727994</t>
  </si>
  <si>
    <t>芦菊香</t>
  </si>
  <si>
    <t>3202003****69463894</t>
  </si>
  <si>
    <t>王桂英</t>
  </si>
  <si>
    <t>3202009****68407197</t>
  </si>
  <si>
    <t>查日昶</t>
  </si>
  <si>
    <t>3202124****00789663</t>
  </si>
  <si>
    <t>石先彬</t>
  </si>
  <si>
    <t>3202008****07829333</t>
  </si>
  <si>
    <t>王让炎</t>
  </si>
  <si>
    <t>3202124****68112348</t>
  </si>
  <si>
    <t>熊敦焰</t>
  </si>
  <si>
    <t>6215593****36880493</t>
  </si>
  <si>
    <t>程振生</t>
  </si>
  <si>
    <t>3202134****00387678</t>
  </si>
  <si>
    <t>余桂荣</t>
  </si>
  <si>
    <t>3202009****11051918</t>
  </si>
  <si>
    <t>彭浩然</t>
  </si>
  <si>
    <t>6222083****15678283</t>
  </si>
  <si>
    <t>李佐臣</t>
  </si>
  <si>
    <t>6222083****16180917</t>
  </si>
  <si>
    <t>皮远芬</t>
  </si>
  <si>
    <t>6215593****36937806</t>
  </si>
  <si>
    <t>万繁贵</t>
  </si>
  <si>
    <t>6217233****15730554</t>
  </si>
  <si>
    <t>陈熙明</t>
  </si>
  <si>
    <t>3202002****02309490</t>
  </si>
  <si>
    <t>李贵生</t>
  </si>
  <si>
    <t>3202124****71406941</t>
  </si>
  <si>
    <t>奚兴媛</t>
  </si>
  <si>
    <t>6215593****38141530</t>
  </si>
  <si>
    <t>肖慧民</t>
  </si>
  <si>
    <t>3202002****63495894</t>
  </si>
  <si>
    <t>张焰</t>
  </si>
  <si>
    <t>6222083****12406753</t>
  </si>
  <si>
    <t>吴芳芝</t>
  </si>
  <si>
    <t>6215593****36356916</t>
  </si>
  <si>
    <t>汪明玉</t>
  </si>
  <si>
    <t>3202122****60894969</t>
  </si>
  <si>
    <t>沈玉伦</t>
  </si>
  <si>
    <t>3202001****01573117</t>
  </si>
  <si>
    <t>彭德奎</t>
  </si>
  <si>
    <t>3202009****11049751</t>
  </si>
  <si>
    <t>屠树德</t>
  </si>
  <si>
    <t>6215593****37710756</t>
  </si>
  <si>
    <t>刘超武</t>
  </si>
  <si>
    <t>6215593****37054569</t>
  </si>
  <si>
    <t>王治庆</t>
  </si>
  <si>
    <t>6217233****14942309</t>
  </si>
  <si>
    <t>周小琴</t>
  </si>
  <si>
    <t>6215593****35968273</t>
  </si>
  <si>
    <t>刘利纯</t>
  </si>
  <si>
    <t>6217233****15707248</t>
  </si>
  <si>
    <t>张培身</t>
  </si>
  <si>
    <t>3202120****66674681</t>
  </si>
  <si>
    <t>杜章仁</t>
  </si>
  <si>
    <t>3202003****00802010</t>
  </si>
  <si>
    <t>韩玉珍</t>
  </si>
  <si>
    <t>6215583****15760908</t>
  </si>
  <si>
    <t>路瑞莲</t>
  </si>
  <si>
    <t>6215593****36421298</t>
  </si>
  <si>
    <t>周燕</t>
  </si>
  <si>
    <t>3202135****60138678</t>
  </si>
  <si>
    <t>赵尚高</t>
  </si>
  <si>
    <t>6215593****36580812</t>
  </si>
  <si>
    <t>黄友芳</t>
  </si>
  <si>
    <t>3202001****05687909</t>
  </si>
  <si>
    <t>姚爱莲</t>
  </si>
  <si>
    <t>6215593****35542342</t>
  </si>
  <si>
    <t>谌才近</t>
  </si>
  <si>
    <t>6217233****15244754</t>
  </si>
  <si>
    <t>胡昌龙</t>
  </si>
  <si>
    <t>6222083****07320308</t>
  </si>
  <si>
    <t>俞小冬</t>
  </si>
  <si>
    <t>6222023****42276799</t>
  </si>
  <si>
    <t>雷金合</t>
  </si>
  <si>
    <t>6215593****37369207</t>
  </si>
  <si>
    <t>孙奭芳</t>
  </si>
  <si>
    <t>6215593****36060948</t>
  </si>
  <si>
    <t>张慕文</t>
  </si>
  <si>
    <t>6217233****15293108</t>
  </si>
  <si>
    <t>张宝珍</t>
  </si>
  <si>
    <t>6217233****15083905</t>
  </si>
  <si>
    <t>余青云</t>
  </si>
  <si>
    <t>3202110****00101385</t>
  </si>
  <si>
    <t>严绍平</t>
  </si>
  <si>
    <t>6217233****15083707</t>
  </si>
  <si>
    <t>曹景媛</t>
  </si>
  <si>
    <t>6215593****37576207</t>
  </si>
  <si>
    <t>吴仕元</t>
  </si>
  <si>
    <t>6217233****15085421</t>
  </si>
  <si>
    <t>余小梅</t>
  </si>
  <si>
    <t>6215593****19945768</t>
  </si>
  <si>
    <t>张林子</t>
  </si>
  <si>
    <t>6215593****31526927</t>
  </si>
  <si>
    <t>陈家生</t>
  </si>
  <si>
    <t>3202001****09096859</t>
  </si>
  <si>
    <t>吴奎花</t>
  </si>
  <si>
    <t>3202003****07576006</t>
  </si>
  <si>
    <t>王多英</t>
  </si>
  <si>
    <t>6215593****35950925</t>
  </si>
  <si>
    <t>陈宝书</t>
  </si>
  <si>
    <t>6215593****33843874</t>
  </si>
  <si>
    <t>高世源</t>
  </si>
  <si>
    <t>6215593****27974628</t>
  </si>
  <si>
    <t>黄振秀</t>
  </si>
  <si>
    <t>6215593****16956503</t>
  </si>
  <si>
    <t>肖作楞</t>
  </si>
  <si>
    <t>3202003****69362107</t>
  </si>
  <si>
    <t>颜翠梅</t>
  </si>
  <si>
    <t>3202181****00312027</t>
  </si>
  <si>
    <t>杨重恩</t>
  </si>
  <si>
    <t>6215593****35968380</t>
  </si>
  <si>
    <t>肖金香</t>
  </si>
  <si>
    <t>6217233****15168755</t>
  </si>
  <si>
    <t>陈盛琍</t>
  </si>
  <si>
    <t>6222023****02095114</t>
  </si>
  <si>
    <t>余金群</t>
  </si>
  <si>
    <t>3202008****07814518</t>
  </si>
  <si>
    <t>章桃英</t>
  </si>
  <si>
    <t>3202002****63493044</t>
  </si>
  <si>
    <t>詹凤元</t>
  </si>
  <si>
    <t>6217213****03175816</t>
  </si>
  <si>
    <t>熊裕桂</t>
  </si>
  <si>
    <t>6215593****37056234</t>
  </si>
  <si>
    <t>周衍祥</t>
  </si>
  <si>
    <t>3202113****60760757</t>
  </si>
  <si>
    <t>曹彩英</t>
  </si>
  <si>
    <t>6215593****37613836</t>
  </si>
  <si>
    <t>邹菊霞</t>
  </si>
  <si>
    <t>3202124****68132710</t>
  </si>
  <si>
    <t>余志光</t>
  </si>
  <si>
    <t>3202171****10742869</t>
  </si>
  <si>
    <t>黄菊香</t>
  </si>
  <si>
    <t>3202016****69430009</t>
  </si>
  <si>
    <t>徐美云</t>
  </si>
  <si>
    <t>6215583****15688919</t>
  </si>
  <si>
    <t>王菊英</t>
  </si>
  <si>
    <t>3202181****00312275</t>
  </si>
  <si>
    <t>文巧珍</t>
  </si>
  <si>
    <t>6215593****37036400</t>
  </si>
  <si>
    <t>鲁季武</t>
  </si>
  <si>
    <t>6215593****35832370</t>
  </si>
  <si>
    <t>朱清海</t>
  </si>
  <si>
    <t>6222023****35167914</t>
  </si>
  <si>
    <t>柳小燕</t>
  </si>
  <si>
    <t>6217233****15822617</t>
  </si>
  <si>
    <t>尹业雄</t>
  </si>
  <si>
    <t>6217233****15168789</t>
  </si>
  <si>
    <t>江凤英</t>
  </si>
  <si>
    <t>3202002****63496424</t>
  </si>
  <si>
    <t>汪军侠</t>
  </si>
  <si>
    <t>6215583****04475542</t>
  </si>
  <si>
    <t>夏斌玉</t>
  </si>
  <si>
    <t>6215593****36880477</t>
  </si>
  <si>
    <t>郭熙成</t>
  </si>
  <si>
    <t>3202142****00735341</t>
  </si>
  <si>
    <t>孔宪钧</t>
  </si>
  <si>
    <t>6217233****15685527</t>
  </si>
  <si>
    <t>宦桂华</t>
  </si>
  <si>
    <t>3202009****11063353</t>
  </si>
  <si>
    <t>许早云</t>
  </si>
  <si>
    <t>6222083****16784312</t>
  </si>
  <si>
    <t>余秀英</t>
  </si>
  <si>
    <t>6222033****03292650</t>
  </si>
  <si>
    <t>谢交易</t>
  </si>
  <si>
    <t>6215593****36473612</t>
  </si>
  <si>
    <t>姚文义</t>
  </si>
  <si>
    <t>6217233****15720993</t>
  </si>
  <si>
    <t>余润咸</t>
  </si>
  <si>
    <t>6217233****15237709</t>
  </si>
  <si>
    <t>崔元良</t>
  </si>
  <si>
    <t>3202134****00913030</t>
  </si>
  <si>
    <t>丁汉莲</t>
  </si>
  <si>
    <t>6215593****36573528</t>
  </si>
  <si>
    <t>易代昕</t>
  </si>
  <si>
    <t>3202008****60072362</t>
  </si>
  <si>
    <t>杨钦玉</t>
  </si>
  <si>
    <t>6215593****35966756</t>
  </si>
  <si>
    <t>张菊先</t>
  </si>
  <si>
    <t>6215593****36575374</t>
  </si>
  <si>
    <t>朱宝珍</t>
  </si>
  <si>
    <t>6217233****15066215</t>
  </si>
  <si>
    <t>徐彦元</t>
  </si>
  <si>
    <t>3202003****62160679</t>
  </si>
  <si>
    <t>唐玉香</t>
  </si>
  <si>
    <t>6215593****36889023</t>
  </si>
  <si>
    <t>3202003****07580624</t>
  </si>
  <si>
    <t>万秀英</t>
  </si>
  <si>
    <t>6215593****37205070</t>
  </si>
  <si>
    <t>程贞冠</t>
  </si>
  <si>
    <t>3202002****12890023</t>
  </si>
  <si>
    <t>沈汉英</t>
  </si>
  <si>
    <t>6215593****37206003</t>
  </si>
  <si>
    <t>郭翠姣</t>
  </si>
  <si>
    <t>3202160****00906853</t>
  </si>
  <si>
    <t>池云英</t>
  </si>
  <si>
    <t>6217233****15707040</t>
  </si>
  <si>
    <t>程褒逊</t>
  </si>
  <si>
    <t>6217233****15726081</t>
  </si>
  <si>
    <t>王国富</t>
  </si>
  <si>
    <t>6217233****15707230</t>
  </si>
  <si>
    <t>殷绍华</t>
  </si>
  <si>
    <t>6212263****18163807</t>
  </si>
  <si>
    <t>吴少云</t>
  </si>
  <si>
    <t>6217233****15707412</t>
  </si>
  <si>
    <t>柳世芳</t>
  </si>
  <si>
    <t>6215583****14099035</t>
  </si>
  <si>
    <t>陈润秀</t>
  </si>
  <si>
    <t>6222083****16483766</t>
  </si>
  <si>
    <t>李文同</t>
  </si>
  <si>
    <t>6215593****35684516</t>
  </si>
  <si>
    <t>晏秀芳</t>
  </si>
  <si>
    <t>6217233****15089050</t>
  </si>
  <si>
    <t>谢国启</t>
  </si>
  <si>
    <t>6222034****44488694</t>
  </si>
  <si>
    <t>罗桂云</t>
  </si>
  <si>
    <t>3202131****00417359</t>
  </si>
  <si>
    <t>江九云</t>
  </si>
  <si>
    <t>6217233****15730778</t>
  </si>
  <si>
    <t>朱兆友</t>
  </si>
  <si>
    <t>1812021****01003416</t>
  </si>
  <si>
    <t>邹赢洲</t>
  </si>
  <si>
    <t>6215593****36041609</t>
  </si>
  <si>
    <t>曹启彦</t>
  </si>
  <si>
    <t>6215593****36041278</t>
  </si>
  <si>
    <t>严少春</t>
  </si>
  <si>
    <t>6215593****19097693</t>
  </si>
  <si>
    <t>桂玉山</t>
  </si>
  <si>
    <t>6217233****15168920</t>
  </si>
  <si>
    <t>孙克惠</t>
  </si>
  <si>
    <t>3202101****01551616</t>
  </si>
  <si>
    <t>王红萍</t>
  </si>
  <si>
    <t>6215593****37629477</t>
  </si>
  <si>
    <t>祝富声</t>
  </si>
  <si>
    <t>6217233****15707065</t>
  </si>
  <si>
    <t>陈小秀</t>
  </si>
  <si>
    <t>3202124****71416971</t>
  </si>
  <si>
    <t>吴先蓉</t>
  </si>
  <si>
    <t>6217233****15812675</t>
  </si>
  <si>
    <t>吕润新</t>
  </si>
  <si>
    <t>3202003****00685672</t>
  </si>
  <si>
    <t>吴莲英</t>
  </si>
  <si>
    <t>6217233****15244846</t>
  </si>
  <si>
    <t>黄永英</t>
  </si>
  <si>
    <t>6215593****36041542</t>
  </si>
  <si>
    <t>王业勤</t>
  </si>
  <si>
    <t>6215593****33155733</t>
  </si>
  <si>
    <t>陈世玉</t>
  </si>
  <si>
    <t>3202016****69407651</t>
  </si>
  <si>
    <t>夏家驹</t>
  </si>
  <si>
    <t>6217213****03144044</t>
  </si>
  <si>
    <t>汪梅玲</t>
  </si>
  <si>
    <t>3202003****69460018</t>
  </si>
  <si>
    <t>丁宝松</t>
  </si>
  <si>
    <t>3202001****05627923</t>
  </si>
  <si>
    <t>蔡正静</t>
  </si>
  <si>
    <t>6215593****36473182</t>
  </si>
  <si>
    <t>张松如</t>
  </si>
  <si>
    <t>6222081****23526316</t>
  </si>
  <si>
    <t>杨珍珠</t>
  </si>
  <si>
    <t>6217233****15083004</t>
  </si>
  <si>
    <t>何家德</t>
  </si>
  <si>
    <t>6215593****35967705</t>
  </si>
  <si>
    <t>杨长健</t>
  </si>
  <si>
    <t>6215593****37935692</t>
  </si>
  <si>
    <t>郭尔英</t>
  </si>
  <si>
    <t>6222083****07438340</t>
  </si>
  <si>
    <t>雷仁孝</t>
  </si>
  <si>
    <t>3202124****61117557</t>
  </si>
  <si>
    <t>陈大森</t>
  </si>
  <si>
    <t>6222083****08579316</t>
  </si>
  <si>
    <t>喻友香</t>
  </si>
  <si>
    <t>6215593****15495917</t>
  </si>
  <si>
    <t>韩光森</t>
  </si>
  <si>
    <t>3202154****61379405</t>
  </si>
  <si>
    <t>廖红英</t>
  </si>
  <si>
    <t>6215593****36406885</t>
  </si>
  <si>
    <t>朱佩芳</t>
  </si>
  <si>
    <t>6215583****10600851</t>
  </si>
  <si>
    <t>张银菊</t>
  </si>
  <si>
    <t>6215593****36580838</t>
  </si>
  <si>
    <t>訚绪如</t>
  </si>
  <si>
    <t>3202009****09649618</t>
  </si>
  <si>
    <t>熊文荣</t>
  </si>
  <si>
    <t>6215593****11147587</t>
  </si>
  <si>
    <t>魏仁华</t>
  </si>
  <si>
    <t>6222033****06410390</t>
  </si>
  <si>
    <t>唐国英</t>
  </si>
  <si>
    <t>3202004****06135196</t>
  </si>
  <si>
    <t>沈桂云</t>
  </si>
  <si>
    <t>3202123****02641027</t>
  </si>
  <si>
    <t>高万英</t>
  </si>
  <si>
    <t>3202106****60062261</t>
  </si>
  <si>
    <t>蔡金秀</t>
  </si>
  <si>
    <t>4000025****00104689</t>
  </si>
  <si>
    <t>伍大艳</t>
  </si>
  <si>
    <t>3202009****11018608</t>
  </si>
  <si>
    <t>江世成</t>
  </si>
  <si>
    <t>6215593****10968330</t>
  </si>
  <si>
    <t>徐双善</t>
  </si>
  <si>
    <t>6217233****14861756</t>
  </si>
  <si>
    <t>金慧芳</t>
  </si>
  <si>
    <t>6217233****15661882</t>
  </si>
  <si>
    <t>谌望菊</t>
  </si>
  <si>
    <t>3202003****05288373</t>
  </si>
  <si>
    <t>何昌成</t>
  </si>
  <si>
    <t>6217233****16044401</t>
  </si>
  <si>
    <t>熊克全</t>
  </si>
  <si>
    <t>6215593****36879396</t>
  </si>
  <si>
    <t>张梦兰</t>
  </si>
  <si>
    <t>6215593****36879628</t>
  </si>
  <si>
    <t>祝转运</t>
  </si>
  <si>
    <t>6215593****35542318</t>
  </si>
  <si>
    <t>刘冬才</t>
  </si>
  <si>
    <t>3202120****03812752</t>
  </si>
  <si>
    <t>张学明</t>
  </si>
  <si>
    <t>9558883****00310468</t>
  </si>
  <si>
    <t>吴水生</t>
  </si>
  <si>
    <t>6215593****36460643</t>
  </si>
  <si>
    <t>章剑霞</t>
  </si>
  <si>
    <t>6222083****04490641</t>
  </si>
  <si>
    <t>陈秋菊</t>
  </si>
  <si>
    <t>3202151****02207509</t>
  </si>
  <si>
    <t>倪文汉</t>
  </si>
  <si>
    <t>6222083****04840332</t>
  </si>
  <si>
    <t>程桂荣</t>
  </si>
  <si>
    <t>3202003****07565171</t>
  </si>
  <si>
    <t>王定华</t>
  </si>
  <si>
    <t>6217233****14942036</t>
  </si>
  <si>
    <t>潘安清</t>
  </si>
  <si>
    <t>6215583****15805786</t>
  </si>
  <si>
    <t>周玉珍</t>
  </si>
  <si>
    <t>6215593****37206268</t>
  </si>
  <si>
    <t>吴细安</t>
  </si>
  <si>
    <t>3202003****07569178</t>
  </si>
  <si>
    <t>张型谋</t>
  </si>
  <si>
    <t>6217233****15707321</t>
  </si>
  <si>
    <t>徐秋芳</t>
  </si>
  <si>
    <t>6217233****14737329</t>
  </si>
  <si>
    <t>李茂真</t>
  </si>
  <si>
    <t>6217213****03145538</t>
  </si>
  <si>
    <t>薛永健</t>
  </si>
  <si>
    <t>3202140****10912908</t>
  </si>
  <si>
    <t>张新民</t>
  </si>
  <si>
    <t>6217233****15237691</t>
  </si>
  <si>
    <t>江元菊</t>
  </si>
  <si>
    <t>6217233****15089043</t>
  </si>
  <si>
    <t>方汉银</t>
  </si>
  <si>
    <t>6215593****37204909</t>
  </si>
  <si>
    <t>李统凌</t>
  </si>
  <si>
    <t>3202003****61145064</t>
  </si>
  <si>
    <t>罗行志</t>
  </si>
  <si>
    <t>6215593****37099937</t>
  </si>
  <si>
    <t>李志雄</t>
  </si>
  <si>
    <t>6217233****14088012</t>
  </si>
  <si>
    <t>范桂英</t>
  </si>
  <si>
    <t>6215583****15805125</t>
  </si>
  <si>
    <t>郭金枝</t>
  </si>
  <si>
    <t>6217233****16122512</t>
  </si>
  <si>
    <t>范顺梅</t>
  </si>
  <si>
    <t>3202160****00904127</t>
  </si>
  <si>
    <t>熊水玉</t>
  </si>
  <si>
    <t>6212263****23877789</t>
  </si>
  <si>
    <t>洪湘华</t>
  </si>
  <si>
    <t>3202003****07570691</t>
  </si>
  <si>
    <t>王良弟</t>
  </si>
  <si>
    <t>6217233****15087948</t>
  </si>
  <si>
    <t>徐翠菊</t>
  </si>
  <si>
    <t>3202003****02658510</t>
  </si>
  <si>
    <t>汪显木</t>
  </si>
  <si>
    <t>3202134****00133368</t>
  </si>
  <si>
    <t>马淑菁</t>
  </si>
  <si>
    <t>6215593****37055756</t>
  </si>
  <si>
    <t>候保俊</t>
  </si>
  <si>
    <t>6215593****36878695</t>
  </si>
  <si>
    <t>宋再珍</t>
  </si>
  <si>
    <t>6215593****35847915</t>
  </si>
  <si>
    <t>吴喜兰</t>
  </si>
  <si>
    <t>6217233****15089001</t>
  </si>
  <si>
    <t>姜木林</t>
  </si>
  <si>
    <t>6215583****15805851</t>
  </si>
  <si>
    <t>余光侠</t>
  </si>
  <si>
    <t>6215583****15881985</t>
  </si>
  <si>
    <t>王蕊莲</t>
  </si>
  <si>
    <t>6222083****00054383</t>
  </si>
  <si>
    <t>丁恩菊</t>
  </si>
  <si>
    <t>6217233****15070159</t>
  </si>
  <si>
    <t>王莲芳</t>
  </si>
  <si>
    <t>6217233****15089019</t>
  </si>
  <si>
    <t>许爱兰</t>
  </si>
  <si>
    <t>6215593****36880451</t>
  </si>
  <si>
    <t>陈丽中</t>
  </si>
  <si>
    <t>6217233****15024636</t>
  </si>
  <si>
    <t>罗志雄</t>
  </si>
  <si>
    <t>6217233****15025336</t>
  </si>
  <si>
    <t>张秀芳</t>
  </si>
  <si>
    <t>3202003****00873327</t>
  </si>
  <si>
    <t>吴训姣</t>
  </si>
  <si>
    <t>3202003****00683382</t>
  </si>
  <si>
    <t>陈子顺</t>
  </si>
  <si>
    <t>6217233****15788529</t>
  </si>
  <si>
    <t>王淑珍</t>
  </si>
  <si>
    <t>6217213****03105136</t>
  </si>
  <si>
    <t>李菊仙</t>
  </si>
  <si>
    <t>6215593****37099499</t>
  </si>
  <si>
    <t>邹在德</t>
  </si>
  <si>
    <t>6217213****01180552</t>
  </si>
  <si>
    <t>胡桂芳</t>
  </si>
  <si>
    <t>6215583****05517615</t>
  </si>
  <si>
    <t>彭龙</t>
  </si>
  <si>
    <t>3202002****12881143</t>
  </si>
  <si>
    <t>胡细梅</t>
  </si>
  <si>
    <t>6217233****15331379</t>
  </si>
  <si>
    <t>张后胜</t>
  </si>
  <si>
    <t>6217233****14861434</t>
  </si>
  <si>
    <t>周文甫</t>
  </si>
  <si>
    <t>6222083****11055478</t>
  </si>
  <si>
    <t>梁明秀</t>
  </si>
  <si>
    <t>6215593****35673485</t>
  </si>
  <si>
    <t>孔杏生</t>
  </si>
  <si>
    <t>6222083****16463404</t>
  </si>
  <si>
    <t>黄敬东</t>
  </si>
  <si>
    <t>6215593****14996261</t>
  </si>
  <si>
    <t>史显武</t>
  </si>
  <si>
    <t>6217213****03106142</t>
  </si>
  <si>
    <t>周成华</t>
  </si>
  <si>
    <t>3202002****09533310</t>
  </si>
  <si>
    <t>杨云凤</t>
  </si>
  <si>
    <t>6215593****36472788</t>
  </si>
  <si>
    <t>付先声</t>
  </si>
  <si>
    <t>6222083****14255794</t>
  </si>
  <si>
    <t>唐钧</t>
  </si>
  <si>
    <t>6217233****14861418</t>
  </si>
  <si>
    <t>陈菊梅</t>
  </si>
  <si>
    <t>3202124****00979608</t>
  </si>
  <si>
    <t>殷贤文</t>
  </si>
  <si>
    <t>6215593****28137837</t>
  </si>
  <si>
    <t>朱学莲</t>
  </si>
  <si>
    <t>6217233****02279821</t>
  </si>
  <si>
    <t>龚乃亮</t>
  </si>
  <si>
    <t>6215593****36083692</t>
  </si>
  <si>
    <t>王立生</t>
  </si>
  <si>
    <t>3202124****68079809</t>
  </si>
  <si>
    <t>饶世英</t>
  </si>
  <si>
    <t>6215593****37863118</t>
  </si>
  <si>
    <t>文云英</t>
  </si>
  <si>
    <t>3202123****02604880</t>
  </si>
  <si>
    <t>邓胜国</t>
  </si>
  <si>
    <t>6217233****15789196</t>
  </si>
  <si>
    <t>刘友新</t>
  </si>
  <si>
    <t>3202003****60580613</t>
  </si>
  <si>
    <t>魏明浩</t>
  </si>
  <si>
    <t>6217233****14702513</t>
  </si>
  <si>
    <t>吴发桂</t>
  </si>
  <si>
    <t>3202010****07626539</t>
  </si>
  <si>
    <t>胡仪贞</t>
  </si>
  <si>
    <t>6215593****37621292</t>
  </si>
  <si>
    <t>张思斗</t>
  </si>
  <si>
    <t>6217233****15331536</t>
  </si>
  <si>
    <t>余坤海</t>
  </si>
  <si>
    <t>6215593****31167359</t>
  </si>
  <si>
    <t>王邦林</t>
  </si>
  <si>
    <t>6215593****37998906</t>
  </si>
  <si>
    <t>周宝珠</t>
  </si>
  <si>
    <t>6215593****36975996</t>
  </si>
  <si>
    <t>朱韵芳</t>
  </si>
  <si>
    <t>6215593****36580796</t>
  </si>
  <si>
    <t>杨余安</t>
  </si>
  <si>
    <t>6215593****35831125</t>
  </si>
  <si>
    <t>袁美珍</t>
  </si>
  <si>
    <t>6215593****36374828</t>
  </si>
  <si>
    <t>张祥英</t>
  </si>
  <si>
    <t>3202001****05630841</t>
  </si>
  <si>
    <t>李春梅</t>
  </si>
  <si>
    <t>3202158****02373256</t>
  </si>
  <si>
    <t>罗桂莲</t>
  </si>
  <si>
    <t>3202003****69302846</t>
  </si>
  <si>
    <t>梁银容</t>
  </si>
  <si>
    <t>6217233****15768497</t>
  </si>
  <si>
    <t>肖淑珍</t>
  </si>
  <si>
    <t>6215593****35542284</t>
  </si>
  <si>
    <t>刘玉香</t>
  </si>
  <si>
    <t>3202003****69146052</t>
  </si>
  <si>
    <t>周安成</t>
  </si>
  <si>
    <t>6215593****35967960</t>
  </si>
  <si>
    <t>陈直全</t>
  </si>
  <si>
    <t>6212253****10357490</t>
  </si>
  <si>
    <t>郭银蛟</t>
  </si>
  <si>
    <t>3202002****12934630</t>
  </si>
  <si>
    <t>张河清</t>
  </si>
  <si>
    <t>6217233****14520667</t>
  </si>
  <si>
    <t>刘承聪</t>
  </si>
  <si>
    <t>6215593****36331372</t>
  </si>
  <si>
    <t>张善令</t>
  </si>
  <si>
    <t>6215593****37054593</t>
  </si>
  <si>
    <t>王传斌</t>
  </si>
  <si>
    <t>3202002****00547232</t>
  </si>
  <si>
    <t>张金枝</t>
  </si>
  <si>
    <t>6215593****37179556</t>
  </si>
  <si>
    <t>丁家乐</t>
  </si>
  <si>
    <t>6215583****15805281</t>
  </si>
  <si>
    <t>蔡子琦</t>
  </si>
  <si>
    <t>6217233****15237501</t>
  </si>
  <si>
    <t>林毓珊</t>
  </si>
  <si>
    <t>6215593****37711002</t>
  </si>
  <si>
    <t>胡必示</t>
  </si>
  <si>
    <t>6217233****15168730</t>
  </si>
  <si>
    <t>彭桂菊</t>
  </si>
  <si>
    <t>3202124****68105272</t>
  </si>
  <si>
    <t>曹志国</t>
  </si>
  <si>
    <t>3202003****62391673</t>
  </si>
  <si>
    <t>尹泽月</t>
  </si>
  <si>
    <t>6217213****03103412</t>
  </si>
  <si>
    <t>李碧君</t>
  </si>
  <si>
    <t>6217233****15101558</t>
  </si>
  <si>
    <t>陈菊仙</t>
  </si>
  <si>
    <t>6215593****35623407</t>
  </si>
  <si>
    <t>许光荣</t>
  </si>
  <si>
    <t>6217233****15730299</t>
  </si>
  <si>
    <t>王秋荣</t>
  </si>
  <si>
    <t>6215593****37034108</t>
  </si>
  <si>
    <t>施保国</t>
  </si>
  <si>
    <t>6222023****38545454</t>
  </si>
  <si>
    <t>吴淑芳</t>
  </si>
  <si>
    <t>3202002****70079060</t>
  </si>
  <si>
    <t>李致和</t>
  </si>
  <si>
    <t>6215593****22600640</t>
  </si>
  <si>
    <t>陈宏贵</t>
  </si>
  <si>
    <t>3202003****69465574</t>
  </si>
  <si>
    <t>杨艳华</t>
  </si>
  <si>
    <t>6222033****06288408</t>
  </si>
  <si>
    <t>杨惠玲</t>
  </si>
  <si>
    <t>6217233****16122587</t>
  </si>
  <si>
    <t>龚兰</t>
  </si>
  <si>
    <t>6217233****15823649</t>
  </si>
  <si>
    <t>董方国</t>
  </si>
  <si>
    <t>6217233****15824019</t>
  </si>
  <si>
    <t>彭光浩</t>
  </si>
  <si>
    <t>6215593****36471236</t>
  </si>
  <si>
    <t>张洪祺</t>
  </si>
  <si>
    <t>3202003****07564269</t>
  </si>
  <si>
    <t>安继国</t>
  </si>
  <si>
    <t>6217233****14793454</t>
  </si>
  <si>
    <t>董桂荣</t>
  </si>
  <si>
    <t>3202004****00121249</t>
  </si>
  <si>
    <t>让早先</t>
  </si>
  <si>
    <t>6215593****35967580</t>
  </si>
  <si>
    <t>孟宪明</t>
  </si>
  <si>
    <t>3202137****00314616</t>
  </si>
  <si>
    <t>钟望明</t>
  </si>
  <si>
    <t>3202124****60473220</t>
  </si>
  <si>
    <t>容曰勇</t>
  </si>
  <si>
    <t>3202123****60120665</t>
  </si>
  <si>
    <t>李金凤</t>
  </si>
  <si>
    <t>6215583****01387005</t>
  </si>
  <si>
    <t>韩洪菊</t>
  </si>
  <si>
    <t>6215593****32402599</t>
  </si>
  <si>
    <t>张祖英</t>
  </si>
  <si>
    <t>3202124****00911732</t>
  </si>
  <si>
    <t>董庆元</t>
  </si>
  <si>
    <t>6217233****15335875</t>
  </si>
  <si>
    <t>屈家贤</t>
  </si>
  <si>
    <t>6215593****37205039</t>
  </si>
  <si>
    <t>付翠娥</t>
  </si>
  <si>
    <t>6215583****15805356</t>
  </si>
  <si>
    <t>沈在时</t>
  </si>
  <si>
    <t>6217233****14943034</t>
  </si>
  <si>
    <t>李玉珍</t>
  </si>
  <si>
    <t>6215593****36514522</t>
  </si>
  <si>
    <t>宁伯儒</t>
  </si>
  <si>
    <t>6217213****01180750</t>
  </si>
  <si>
    <t>余行章</t>
  </si>
  <si>
    <t>6215593****35739351</t>
  </si>
  <si>
    <t>曹立俭</t>
  </si>
  <si>
    <t>6217233****14941970</t>
  </si>
  <si>
    <t>黄文光</t>
  </si>
  <si>
    <t>6217233****15331320</t>
  </si>
  <si>
    <t>林善权</t>
  </si>
  <si>
    <t>6217233****15805414</t>
  </si>
  <si>
    <t>周桂梅</t>
  </si>
  <si>
    <t>3202003****62451686</t>
  </si>
  <si>
    <t>郭家亮</t>
  </si>
  <si>
    <t>6215593****19775835</t>
  </si>
  <si>
    <t>李兰英</t>
  </si>
  <si>
    <t>3202111****00542179</t>
  </si>
  <si>
    <t>彭国发</t>
  </si>
  <si>
    <t>3202166****21348039</t>
  </si>
  <si>
    <t>肖万霖</t>
  </si>
  <si>
    <t>3202003****64918589</t>
  </si>
  <si>
    <t>夏清元</t>
  </si>
  <si>
    <t>6222083****14284877</t>
  </si>
  <si>
    <t>张桂生</t>
  </si>
  <si>
    <t>3202123****60428043</t>
  </si>
  <si>
    <t>叶贵明</t>
  </si>
  <si>
    <t>3202006****60047729</t>
  </si>
  <si>
    <t>黄承耀</t>
  </si>
  <si>
    <t>3202160****01539791</t>
  </si>
  <si>
    <t>王安玉</t>
  </si>
  <si>
    <t>6217233****15707131</t>
  </si>
  <si>
    <t>夏松林</t>
  </si>
  <si>
    <t>6215593****36407636</t>
  </si>
  <si>
    <t>徐树芳</t>
  </si>
  <si>
    <t>3202002****63492789</t>
  </si>
  <si>
    <t>王细多</t>
  </si>
  <si>
    <t>6215593****36888439</t>
  </si>
  <si>
    <t>周益清</t>
  </si>
  <si>
    <t>6217233****14996602</t>
  </si>
  <si>
    <t>周绪达</t>
  </si>
  <si>
    <t>3202124****00151882</t>
  </si>
  <si>
    <t>王延美</t>
  </si>
  <si>
    <t>3202009****01857407</t>
  </si>
  <si>
    <t>于清莲</t>
  </si>
  <si>
    <t>6217233****15089027</t>
  </si>
  <si>
    <t>蒋渝康</t>
  </si>
  <si>
    <t>6217233****15824043</t>
  </si>
  <si>
    <t>杨所廷</t>
  </si>
  <si>
    <t>3202009****11018457</t>
  </si>
  <si>
    <t>张钜全</t>
  </si>
  <si>
    <t>6215593****34894819</t>
  </si>
  <si>
    <t>梅清菊</t>
  </si>
  <si>
    <t>3202008****92717471</t>
  </si>
  <si>
    <t>李福英</t>
  </si>
  <si>
    <t>3202124****68117780</t>
  </si>
  <si>
    <t>刘玉枝</t>
  </si>
  <si>
    <t>6217233****15168748</t>
  </si>
  <si>
    <t>桂青山</t>
  </si>
  <si>
    <t>3202004****03335828</t>
  </si>
  <si>
    <t>鲁胜华</t>
  </si>
  <si>
    <t>6217233****02131154</t>
  </si>
  <si>
    <t>何海莲</t>
  </si>
  <si>
    <t>3202009****11009604</t>
  </si>
  <si>
    <t>张月和</t>
  </si>
  <si>
    <t>3202006****63485888</t>
  </si>
  <si>
    <t>蔡凤仙</t>
  </si>
  <si>
    <t>6217233****07241974</t>
  </si>
  <si>
    <t>李荣顺</t>
  </si>
  <si>
    <t>6215593****36198839</t>
  </si>
  <si>
    <t>林贞娥</t>
  </si>
  <si>
    <t>6217233****14767458</t>
  </si>
  <si>
    <t>尹光国</t>
  </si>
  <si>
    <t>3202124****60903204</t>
  </si>
  <si>
    <t>孙有方</t>
  </si>
  <si>
    <t>6217213****01180826</t>
  </si>
  <si>
    <t>林紫娟</t>
  </si>
  <si>
    <t>3202130****60374594</t>
  </si>
  <si>
    <t>叶翠英</t>
  </si>
  <si>
    <t>6215593****10785536</t>
  </si>
  <si>
    <t>朱俊明</t>
  </si>
  <si>
    <t>3202124****68140936</t>
  </si>
  <si>
    <t>田勐</t>
  </si>
  <si>
    <t>6217233****15335644</t>
  </si>
  <si>
    <t>肖道智</t>
  </si>
  <si>
    <t>3202130****60503252</t>
  </si>
  <si>
    <t>陈惠琴</t>
  </si>
  <si>
    <t>3202122****00888335</t>
  </si>
  <si>
    <t>张智莲</t>
  </si>
  <si>
    <t>6222083****14245738</t>
  </si>
  <si>
    <t>夏金莲</t>
  </si>
  <si>
    <t>6217233****15168912</t>
  </si>
  <si>
    <t>杨先蔚</t>
  </si>
  <si>
    <t>6215593****36514506</t>
  </si>
  <si>
    <t>任汉民</t>
  </si>
  <si>
    <t>6215593****27777856</t>
  </si>
  <si>
    <t>成引娣</t>
  </si>
  <si>
    <t>6215593****37205054</t>
  </si>
  <si>
    <t>吴荣建</t>
  </si>
  <si>
    <t>9558803****16103689</t>
  </si>
  <si>
    <t>刘桂枝</t>
  </si>
  <si>
    <t>6215593****33912711</t>
  </si>
  <si>
    <t>李华廷</t>
  </si>
  <si>
    <t>6215593****33521082</t>
  </si>
  <si>
    <t>付汉朝</t>
  </si>
  <si>
    <t>3202002****12905415</t>
  </si>
  <si>
    <t>叶兴富</t>
  </si>
  <si>
    <t>6217233****15168219</t>
  </si>
  <si>
    <t>夏贤香</t>
  </si>
  <si>
    <t>6222023****43835775</t>
  </si>
  <si>
    <t>程季英</t>
  </si>
  <si>
    <t>3202122****60502588</t>
  </si>
  <si>
    <t>孙茂林</t>
  </si>
  <si>
    <t>3202008****92658910</t>
  </si>
  <si>
    <t>李令珍</t>
  </si>
  <si>
    <t>3202181****00297221</t>
  </si>
  <si>
    <t>陈前昌</t>
  </si>
  <si>
    <t>6217233****07370161</t>
  </si>
  <si>
    <t>刘安计</t>
  </si>
  <si>
    <t>3202124****68103344</t>
  </si>
  <si>
    <t>张嘉宝</t>
  </si>
  <si>
    <t>6217233****15822674</t>
  </si>
  <si>
    <t>魏金玉</t>
  </si>
  <si>
    <t>3202157****01267278</t>
  </si>
  <si>
    <t>陈兰香</t>
  </si>
  <si>
    <t>6215593****33557599</t>
  </si>
  <si>
    <t>何春仙</t>
  </si>
  <si>
    <t>6215593****34691041</t>
  </si>
  <si>
    <t>舒忠僚</t>
  </si>
  <si>
    <t>6215593****35832057</t>
  </si>
  <si>
    <t>李明君</t>
  </si>
  <si>
    <t>3202150****06715128</t>
  </si>
  <si>
    <t>郭洪坤</t>
  </si>
  <si>
    <t>6215583****15743193</t>
  </si>
  <si>
    <t>江静芳</t>
  </si>
  <si>
    <t>6215593****16255443</t>
  </si>
  <si>
    <t>刘永鹏</t>
  </si>
  <si>
    <t>3202002****63491914</t>
  </si>
  <si>
    <t>程华松</t>
  </si>
  <si>
    <t>6215593****33636260</t>
  </si>
  <si>
    <t>赵顺田</t>
  </si>
  <si>
    <t>6215593****33843866</t>
  </si>
  <si>
    <t>王爱珍</t>
  </si>
  <si>
    <t>6215593****35166944</t>
  </si>
  <si>
    <t>夏桂枝</t>
  </si>
  <si>
    <t>6215593****14945599</t>
  </si>
  <si>
    <t>皮至德</t>
  </si>
  <si>
    <t>3202122****10752292</t>
  </si>
  <si>
    <t>夏宪章</t>
  </si>
  <si>
    <t>6215593****36147653</t>
  </si>
  <si>
    <t>林桂华</t>
  </si>
  <si>
    <t>6217233****15168615</t>
  </si>
  <si>
    <t>吕咏先</t>
  </si>
  <si>
    <t>6215593****33402929</t>
  </si>
  <si>
    <t>孙少学</t>
  </si>
  <si>
    <t>6215583****15805885</t>
  </si>
  <si>
    <t>乐永林</t>
  </si>
  <si>
    <t>6212263****06205198</t>
  </si>
  <si>
    <t>李剑华</t>
  </si>
  <si>
    <t>6217233****14930643</t>
  </si>
  <si>
    <t>贾开樑</t>
  </si>
  <si>
    <t>6215593****36471764</t>
  </si>
  <si>
    <t>余祖樵</t>
  </si>
  <si>
    <t>6215593****36407768</t>
  </si>
  <si>
    <t>张定国</t>
  </si>
  <si>
    <t>6217233****16122652</t>
  </si>
  <si>
    <t>陈万庆</t>
  </si>
  <si>
    <t>6217233****15196731</t>
  </si>
  <si>
    <t>周百楠</t>
  </si>
  <si>
    <t>6217233****14914720</t>
  </si>
  <si>
    <t>靳维新</t>
  </si>
  <si>
    <t>6215583****15806230</t>
  </si>
  <si>
    <t>张玉琴</t>
  </si>
  <si>
    <t>6215593****36232299</t>
  </si>
  <si>
    <t>陆俊安</t>
  </si>
  <si>
    <t>3202135****61498616</t>
  </si>
  <si>
    <t>3202009****10996721</t>
  </si>
  <si>
    <t>何连英</t>
  </si>
  <si>
    <t>6217233****08768363</t>
  </si>
  <si>
    <t>孙文芝</t>
  </si>
  <si>
    <t>3202005****01585947</t>
  </si>
  <si>
    <t>程文安</t>
  </si>
  <si>
    <t>6217233****15730968</t>
  </si>
  <si>
    <t>张桂珍</t>
  </si>
  <si>
    <t>3202008****67122444</t>
  </si>
  <si>
    <t>谢桂莲</t>
  </si>
  <si>
    <t>6215583****15959609</t>
  </si>
  <si>
    <t>李治中</t>
  </si>
  <si>
    <t>6215593****36421231</t>
  </si>
  <si>
    <t>肖英</t>
  </si>
  <si>
    <t>3202016****69441216</t>
  </si>
  <si>
    <t>李荷荣</t>
  </si>
  <si>
    <t>3202151****02191215</t>
  </si>
  <si>
    <t>邓贵生</t>
  </si>
  <si>
    <t>3202159****63730907</t>
  </si>
  <si>
    <t>黄明娥</t>
  </si>
  <si>
    <t>6217233****15237758</t>
  </si>
  <si>
    <t>窦长瑞</t>
  </si>
  <si>
    <t>6217233****12514803</t>
  </si>
  <si>
    <t>肖树英</t>
  </si>
  <si>
    <t>6217233****08028438</t>
  </si>
  <si>
    <t>肖昌惠</t>
  </si>
  <si>
    <t>6215593****36473497</t>
  </si>
  <si>
    <t>杨汉玲</t>
  </si>
  <si>
    <t>6215593****33782130</t>
  </si>
  <si>
    <t>邓树喜</t>
  </si>
  <si>
    <t>6215593****36084112</t>
  </si>
  <si>
    <t>蔡敦忠</t>
  </si>
  <si>
    <t>6217233****14892843</t>
  </si>
  <si>
    <t>冯小望</t>
  </si>
  <si>
    <t>6215593****35812836</t>
  </si>
  <si>
    <t>黄友云</t>
  </si>
  <si>
    <t>6222023****23375453</t>
  </si>
  <si>
    <t>成崇发</t>
  </si>
  <si>
    <t>3202002****05699772</t>
  </si>
  <si>
    <t>汪小娥</t>
  </si>
  <si>
    <t>3202124****66237277</t>
  </si>
  <si>
    <t>王永才</t>
  </si>
  <si>
    <t>6215593****37204891</t>
  </si>
  <si>
    <t>吴志刚</t>
  </si>
  <si>
    <t>6222083****14644070</t>
  </si>
  <si>
    <t>黄海洲</t>
  </si>
  <si>
    <t>3202019****71773655</t>
  </si>
  <si>
    <t>万执中</t>
  </si>
  <si>
    <t>3202124****00811669</t>
  </si>
  <si>
    <t>郑树华</t>
  </si>
  <si>
    <t>3202159****63254465</t>
  </si>
  <si>
    <t>夏玲琍</t>
  </si>
  <si>
    <t>6215593****36359936</t>
  </si>
  <si>
    <t>陈喜兰</t>
  </si>
  <si>
    <t>6217233****15168607</t>
  </si>
  <si>
    <t>张安政</t>
  </si>
  <si>
    <t>6217233****15141869</t>
  </si>
  <si>
    <t>张孝文</t>
  </si>
  <si>
    <t>6215583****08957883</t>
  </si>
  <si>
    <t>梅银妹</t>
  </si>
  <si>
    <t>6217233****15731487</t>
  </si>
  <si>
    <t>袁汉民</t>
  </si>
  <si>
    <t>3202001****05638456</t>
  </si>
  <si>
    <t>陈三明</t>
  </si>
  <si>
    <t>3202002****70067997</t>
  </si>
  <si>
    <t>周学昌</t>
  </si>
  <si>
    <t>3202124****71482058</t>
  </si>
  <si>
    <t>胡群慧</t>
  </si>
  <si>
    <t>3202170****00297680</t>
  </si>
  <si>
    <t>孙金梅</t>
  </si>
  <si>
    <t>6217233****14985597</t>
  </si>
  <si>
    <t>富玲</t>
  </si>
  <si>
    <t>3202003****69503448</t>
  </si>
  <si>
    <t>王耀清</t>
  </si>
  <si>
    <t>6215593****23034674</t>
  </si>
  <si>
    <t>杨好生</t>
  </si>
  <si>
    <t>6215593****36563388</t>
  </si>
  <si>
    <t>黄贵洲</t>
  </si>
  <si>
    <t>6215593****35831133</t>
  </si>
  <si>
    <t>杨家学</t>
  </si>
  <si>
    <t>3202123****02604109</t>
  </si>
  <si>
    <t>吴国和</t>
  </si>
  <si>
    <t>6217233****15731073</t>
  </si>
  <si>
    <t>贺桂一</t>
  </si>
  <si>
    <t>6215593****36910753</t>
  </si>
  <si>
    <t>彭尚城</t>
  </si>
  <si>
    <t>3202003****69348079</t>
  </si>
  <si>
    <t>陈民安</t>
  </si>
  <si>
    <t>6215593****37205625</t>
  </si>
  <si>
    <t>徐有梅</t>
  </si>
  <si>
    <t>3202003****00758884</t>
  </si>
  <si>
    <t>祝大桅</t>
  </si>
  <si>
    <t>3202138****00100105</t>
  </si>
  <si>
    <t>陈森桂</t>
  </si>
  <si>
    <t>3202002****01334087</t>
  </si>
  <si>
    <t>朱文龙</t>
  </si>
  <si>
    <t>6215593****06157252</t>
  </si>
  <si>
    <t>刘桂英</t>
  </si>
  <si>
    <t>6215593****36407719</t>
  </si>
  <si>
    <t>董荣城</t>
  </si>
  <si>
    <t>6222003****00493009</t>
  </si>
  <si>
    <t>虞汉英</t>
  </si>
  <si>
    <t>3202009****10976634</t>
  </si>
  <si>
    <t>蒋渝生</t>
  </si>
  <si>
    <t>3202151****02157925</t>
  </si>
  <si>
    <t>阮仕芳</t>
  </si>
  <si>
    <t>6212263****07115768</t>
  </si>
  <si>
    <t>孙洪英</t>
  </si>
  <si>
    <t>3202016****69386910</t>
  </si>
  <si>
    <t>刘金荣</t>
  </si>
  <si>
    <t>3202008****07820541</t>
  </si>
  <si>
    <t>杨德恒</t>
  </si>
  <si>
    <t>6215593****36472630</t>
  </si>
  <si>
    <t>黄少娟</t>
  </si>
  <si>
    <t>3202003****07369877</t>
  </si>
  <si>
    <t>齐汉仙</t>
  </si>
  <si>
    <t>6215593****36879057</t>
  </si>
  <si>
    <t>尹正恭</t>
  </si>
  <si>
    <t>6217233****15293546</t>
  </si>
  <si>
    <t>吴国华</t>
  </si>
  <si>
    <t>6217211****00361973</t>
  </si>
  <si>
    <t>覃章琼</t>
  </si>
  <si>
    <t>6222083****00339743</t>
  </si>
  <si>
    <t>叶世泽</t>
  </si>
  <si>
    <t>6215593****33464002</t>
  </si>
  <si>
    <t>朱碧文</t>
  </si>
  <si>
    <t>6217233****15332534</t>
  </si>
  <si>
    <t>黄幼华</t>
  </si>
  <si>
    <t>6217233****15010437</t>
  </si>
  <si>
    <t>凌秋甫</t>
  </si>
  <si>
    <t>6217233****00549613</t>
  </si>
  <si>
    <t>张义兰</t>
  </si>
  <si>
    <t>3202120****64679762</t>
  </si>
  <si>
    <t>王国珍</t>
  </si>
  <si>
    <t>3202009****00241727</t>
  </si>
  <si>
    <t>殷万玉</t>
  </si>
  <si>
    <t>6222023****02125341</t>
  </si>
  <si>
    <t>唐国芬</t>
  </si>
  <si>
    <t>6215593****37613158</t>
  </si>
  <si>
    <t>吴正英</t>
  </si>
  <si>
    <t>6215593****32402565</t>
  </si>
  <si>
    <t>丁朝坤</t>
  </si>
  <si>
    <t>6217233****15168714</t>
  </si>
  <si>
    <t>钟治朝</t>
  </si>
  <si>
    <t>6217233****15679934</t>
  </si>
  <si>
    <t>王水元</t>
  </si>
  <si>
    <t>6215593****36827239</t>
  </si>
  <si>
    <t>陈耀坤</t>
  </si>
  <si>
    <t>6217233****14942119</t>
  </si>
  <si>
    <t>刘有沛</t>
  </si>
  <si>
    <t>3202002****69798736</t>
  </si>
  <si>
    <t>廖青</t>
  </si>
  <si>
    <t>6222023****46056221</t>
  </si>
  <si>
    <t>陈云霞</t>
  </si>
  <si>
    <t>6217233****14792837</t>
  </si>
  <si>
    <t>刘华荣</t>
  </si>
  <si>
    <t>6215593****35018723</t>
  </si>
  <si>
    <t>魏桂萍</t>
  </si>
  <si>
    <t>6215593****35320962</t>
  </si>
  <si>
    <t>向世锦</t>
  </si>
  <si>
    <t>6215593****26850670</t>
  </si>
  <si>
    <t>周崇芳</t>
  </si>
  <si>
    <t>6217233****15168532</t>
  </si>
  <si>
    <t>熊师芳</t>
  </si>
  <si>
    <t>6217233****15730851</t>
  </si>
  <si>
    <t>向贤武</t>
  </si>
  <si>
    <t>3202134****60104126</t>
  </si>
  <si>
    <t>袁新成</t>
  </si>
  <si>
    <t>6215593****36878976</t>
  </si>
  <si>
    <t>贾龙才</t>
  </si>
  <si>
    <t>6217233****15101525</t>
  </si>
  <si>
    <t>江大林</t>
  </si>
  <si>
    <t>6217233****15165272</t>
  </si>
  <si>
    <t>马亚荣</t>
  </si>
  <si>
    <t>6217233****15071355</t>
  </si>
  <si>
    <t>喻昌钦</t>
  </si>
  <si>
    <t>3202166****21276041</t>
  </si>
  <si>
    <t>熊青菊</t>
  </si>
  <si>
    <t>3202150****06765208</t>
  </si>
  <si>
    <t>徐介奎</t>
  </si>
  <si>
    <t>6217233****15168680</t>
  </si>
  <si>
    <t>吴方安</t>
  </si>
  <si>
    <t>6215593****36036286</t>
  </si>
  <si>
    <t>俞良树</t>
  </si>
  <si>
    <t>6222033****06738543</t>
  </si>
  <si>
    <t>李达清</t>
  </si>
  <si>
    <t>3202166****21370789</t>
  </si>
  <si>
    <t>翟元忠</t>
  </si>
  <si>
    <t>6222023****02708591</t>
  </si>
  <si>
    <t>蔡德顺</t>
  </si>
  <si>
    <t>6222033****06457086</t>
  </si>
  <si>
    <t>叶华清</t>
  </si>
  <si>
    <t>6217233****15244523</t>
  </si>
  <si>
    <t>王德秀</t>
  </si>
  <si>
    <t>6217233****15657203</t>
  </si>
  <si>
    <t>吴桂兰</t>
  </si>
  <si>
    <t>6217233****15730521</t>
  </si>
  <si>
    <t>王素忠</t>
  </si>
  <si>
    <t>6215593****36556689</t>
  </si>
  <si>
    <t>方守堂</t>
  </si>
  <si>
    <t>6217233****15101475</t>
  </si>
  <si>
    <t>吴学明</t>
  </si>
  <si>
    <t>6217233****15498608</t>
  </si>
  <si>
    <t>汪巧珍</t>
  </si>
  <si>
    <t>3202009****11008152</t>
  </si>
  <si>
    <t>周香</t>
  </si>
  <si>
    <t>6215593****04507730</t>
  </si>
  <si>
    <t>章立成</t>
  </si>
  <si>
    <t>6217233****15730810</t>
  </si>
  <si>
    <t>田足余</t>
  </si>
  <si>
    <t>6217233****15168201</t>
  </si>
  <si>
    <t>姚小荣</t>
  </si>
  <si>
    <t>3202124****71330386</t>
  </si>
  <si>
    <t>黄兰英</t>
  </si>
  <si>
    <t>6215593****35905374</t>
  </si>
  <si>
    <t>王信善</t>
  </si>
  <si>
    <t>3202020****03275821</t>
  </si>
  <si>
    <t>夏向荣</t>
  </si>
  <si>
    <t>3202151****02166406</t>
  </si>
  <si>
    <t>吴正平</t>
  </si>
  <si>
    <t>6215593****36879503</t>
  </si>
  <si>
    <t>袁蓬芳</t>
  </si>
  <si>
    <t>6215593****35903502</t>
  </si>
  <si>
    <t>李才星</t>
  </si>
  <si>
    <t>6215593****36099912</t>
  </si>
  <si>
    <t>孙孝诚</t>
  </si>
  <si>
    <t>6215593****17402713</t>
  </si>
  <si>
    <t>孙守贞</t>
  </si>
  <si>
    <t>3202101****02250617</t>
  </si>
  <si>
    <t>王桂莲</t>
  </si>
  <si>
    <t>6217233****15168326</t>
  </si>
  <si>
    <t>姚时秀</t>
  </si>
  <si>
    <t>3202016****69378010</t>
  </si>
  <si>
    <t>王丽娟</t>
  </si>
  <si>
    <t>6222083****00410197</t>
  </si>
  <si>
    <t>伍振国</t>
  </si>
  <si>
    <t>3202130****60656835</t>
  </si>
  <si>
    <t>鲁荣庆</t>
  </si>
  <si>
    <t>6217233****09846804</t>
  </si>
  <si>
    <t>徐永珍</t>
  </si>
  <si>
    <t>3202008****67106887</t>
  </si>
  <si>
    <t>沈德珍</t>
  </si>
  <si>
    <t>3202003****69300767</t>
  </si>
  <si>
    <t>杨润生</t>
  </si>
  <si>
    <t>3202003****22897671</t>
  </si>
  <si>
    <t>宋启欢</t>
  </si>
  <si>
    <t>6217233****14793496</t>
  </si>
  <si>
    <t>李善仙</t>
  </si>
  <si>
    <t>3202109****02347314</t>
  </si>
  <si>
    <t>吴玉梅</t>
  </si>
  <si>
    <t>6215593****35032609</t>
  </si>
  <si>
    <t>杨宝玉</t>
  </si>
  <si>
    <t>6215593****35832446</t>
  </si>
  <si>
    <t>赵凤英</t>
  </si>
  <si>
    <t>6215593****32214432</t>
  </si>
  <si>
    <t>乔彦成</t>
  </si>
  <si>
    <t>3202140****07002695</t>
  </si>
  <si>
    <t>朱锡恩</t>
  </si>
  <si>
    <t>6217233****15293389</t>
  </si>
  <si>
    <t>童菊英</t>
  </si>
  <si>
    <t>6215593****35495368</t>
  </si>
  <si>
    <t>何国清</t>
  </si>
  <si>
    <t>6222033****06232620</t>
  </si>
  <si>
    <t>刘白云</t>
  </si>
  <si>
    <t>6215593****35541864</t>
  </si>
  <si>
    <t>彭忠全</t>
  </si>
  <si>
    <t>3202001****05616716</t>
  </si>
  <si>
    <t>郑东平</t>
  </si>
  <si>
    <t>6217233****15730380</t>
  </si>
  <si>
    <t>黄菊莲</t>
  </si>
  <si>
    <t>6217233****15062115</t>
  </si>
  <si>
    <t>刘岸</t>
  </si>
  <si>
    <t>6215593****36032350</t>
  </si>
  <si>
    <t>曹巧云</t>
  </si>
  <si>
    <t>3202162****01542312</t>
  </si>
  <si>
    <t>刘子余</t>
  </si>
  <si>
    <t>6215593****32984695</t>
  </si>
  <si>
    <t>张宝琴</t>
  </si>
  <si>
    <t>6217233****15088995</t>
  </si>
  <si>
    <t>雷保珍</t>
  </si>
  <si>
    <t>6215593****36149154</t>
  </si>
  <si>
    <t>张润芳</t>
  </si>
  <si>
    <t>3202120****00865732</t>
  </si>
  <si>
    <t>李七蓉</t>
  </si>
  <si>
    <t>6217233****15730026</t>
  </si>
  <si>
    <t>钟淮清</t>
  </si>
  <si>
    <t>6215593****35601262</t>
  </si>
  <si>
    <t>赵大燧</t>
  </si>
  <si>
    <t>3202106****10074468</t>
  </si>
  <si>
    <t>韩世巧</t>
  </si>
  <si>
    <t>3202003****13800624</t>
  </si>
  <si>
    <t>梅元珍</t>
  </si>
  <si>
    <t>6215593****36147646</t>
  </si>
  <si>
    <t>陆望明</t>
  </si>
  <si>
    <t>6215593****27573578</t>
  </si>
  <si>
    <t>唐亮</t>
  </si>
  <si>
    <t>3202124****68080896</t>
  </si>
  <si>
    <t>张小长</t>
  </si>
  <si>
    <t>6222023****04027164</t>
  </si>
  <si>
    <t>张梦萱</t>
  </si>
  <si>
    <t>6212263****17731836</t>
  </si>
  <si>
    <t>杨润芝</t>
  </si>
  <si>
    <t>6215593****36487513</t>
  </si>
  <si>
    <t>胡宝书</t>
  </si>
  <si>
    <t>6215593****35541740</t>
  </si>
  <si>
    <t>李正昌</t>
  </si>
  <si>
    <t>6215593****35132326</t>
  </si>
  <si>
    <t>李莲珍</t>
  </si>
  <si>
    <t>6217233****14741180</t>
  </si>
  <si>
    <t>张雨生</t>
  </si>
  <si>
    <t>6215593****02338476</t>
  </si>
  <si>
    <t>孙桂香</t>
  </si>
  <si>
    <t>3202123****62508893</t>
  </si>
  <si>
    <t>曹福英</t>
  </si>
  <si>
    <t>3202003****61268319</t>
  </si>
  <si>
    <t>慕国茵</t>
  </si>
  <si>
    <t>6215593****36879073</t>
  </si>
  <si>
    <t>张登波</t>
  </si>
  <si>
    <t>6222083****15990431</t>
  </si>
  <si>
    <t>汪爱珍</t>
  </si>
  <si>
    <t>6217233****15237477</t>
  </si>
  <si>
    <t>陈昌文</t>
  </si>
  <si>
    <t>6217233****14996842</t>
  </si>
  <si>
    <t>江汉林</t>
  </si>
  <si>
    <t>6215593****35541229</t>
  </si>
  <si>
    <t>李传兴</t>
  </si>
  <si>
    <t>6217233****15730109</t>
  </si>
  <si>
    <t>肖凤生</t>
  </si>
  <si>
    <t>6217233****15730489</t>
  </si>
  <si>
    <t>潘奠元</t>
  </si>
  <si>
    <t>3202003****69278087</t>
  </si>
  <si>
    <t>傅申儿</t>
  </si>
  <si>
    <t>6215593****33843734</t>
  </si>
  <si>
    <t>杨振荣</t>
  </si>
  <si>
    <t>3202124****62176679</t>
  </si>
  <si>
    <t>张抗美</t>
  </si>
  <si>
    <t>6215593****37102749</t>
  </si>
  <si>
    <t>徐有莲</t>
  </si>
  <si>
    <t>6215593****35756967</t>
  </si>
  <si>
    <t>周家耀</t>
  </si>
  <si>
    <t>6217233****15147197</t>
  </si>
  <si>
    <t>徐翠明</t>
  </si>
  <si>
    <t>6215593****36035254</t>
  </si>
  <si>
    <t>胡慧俊</t>
  </si>
  <si>
    <t>3202124****70723594</t>
  </si>
  <si>
    <t>王雪华</t>
  </si>
  <si>
    <t>6215593****36355942</t>
  </si>
  <si>
    <t>周廷湘</t>
  </si>
  <si>
    <t>6215593****35812687</t>
  </si>
  <si>
    <t>陈德满</t>
  </si>
  <si>
    <t>3202121****01133036</t>
  </si>
  <si>
    <t>6215593****36245358</t>
  </si>
  <si>
    <t>陶成芬</t>
  </si>
  <si>
    <t>6217233****15730893</t>
  </si>
  <si>
    <t>周桃桂</t>
  </si>
  <si>
    <t>3202124****68139795</t>
  </si>
  <si>
    <t>蔡友华</t>
  </si>
  <si>
    <t>3202003****00772885</t>
  </si>
  <si>
    <t>裴幼强</t>
  </si>
  <si>
    <t>6222083****14682591</t>
  </si>
  <si>
    <t>吴早云</t>
  </si>
  <si>
    <t>3202002****70060637</t>
  </si>
  <si>
    <t>罗荷香</t>
  </si>
  <si>
    <t>3202009****09542567</t>
  </si>
  <si>
    <t>杨裕厚</t>
  </si>
  <si>
    <t>3202003****01175758</t>
  </si>
  <si>
    <t>翁光明</t>
  </si>
  <si>
    <t>3202120****01010412</t>
  </si>
  <si>
    <t>章雅琴</t>
  </si>
  <si>
    <t>3202142****00052513</t>
  </si>
  <si>
    <t>李世兰</t>
  </si>
  <si>
    <t>6217233****16197639</t>
  </si>
  <si>
    <t>陈绍藩</t>
  </si>
  <si>
    <t>6215593****36559840</t>
  </si>
  <si>
    <t>陈中新</t>
  </si>
  <si>
    <t>6215593****36407842</t>
  </si>
  <si>
    <t>张德荣</t>
  </si>
  <si>
    <t>6215593****35410433</t>
  </si>
  <si>
    <t>宋凤芝</t>
  </si>
  <si>
    <t>6217233****15168870</t>
  </si>
  <si>
    <t>夏远才</t>
  </si>
  <si>
    <t>6217233****15168151</t>
  </si>
  <si>
    <t>解巧腾</t>
  </si>
  <si>
    <t>6217233****15088987</t>
  </si>
  <si>
    <t>袁顺才</t>
  </si>
  <si>
    <t>6222083****13623703</t>
  </si>
  <si>
    <t>李多章</t>
  </si>
  <si>
    <t>6222083****10707392</t>
  </si>
  <si>
    <t>彭维善</t>
  </si>
  <si>
    <t>3202003****69337023</t>
  </si>
  <si>
    <t>龚才新</t>
  </si>
  <si>
    <t>6215593****35849630</t>
  </si>
  <si>
    <t>喻云秀</t>
  </si>
  <si>
    <t>3202008****03892953</t>
  </si>
  <si>
    <t>潘莲英</t>
  </si>
  <si>
    <t>3202008****89319705</t>
  </si>
  <si>
    <t>刘国桃</t>
  </si>
  <si>
    <t>6222033****04556863</t>
  </si>
  <si>
    <t>金宗云</t>
  </si>
  <si>
    <t>6215593****35812943</t>
  </si>
  <si>
    <t>李书洲</t>
  </si>
  <si>
    <t>6215593****32228762</t>
  </si>
  <si>
    <t>梁益香</t>
  </si>
  <si>
    <t>6215593****37206029</t>
  </si>
  <si>
    <t>阎汉中</t>
  </si>
  <si>
    <t>6215593****35830929</t>
  </si>
  <si>
    <t>郑昌文</t>
  </si>
  <si>
    <t>3202124****00320687</t>
  </si>
  <si>
    <t>黄自华</t>
  </si>
  <si>
    <t>6215593****35441164</t>
  </si>
  <si>
    <t>张宣洁</t>
  </si>
  <si>
    <t>6222033****06313578</t>
  </si>
  <si>
    <t>李双喜</t>
  </si>
  <si>
    <t>6217233****15101517</t>
  </si>
  <si>
    <t>陈训柱</t>
  </si>
  <si>
    <t>3202002****12905539</t>
  </si>
  <si>
    <t>邓汉英</t>
  </si>
  <si>
    <t>6217233****15168557</t>
  </si>
  <si>
    <t>杜彦华</t>
  </si>
  <si>
    <t>6215593****36421934</t>
  </si>
  <si>
    <t>胡艳姣</t>
  </si>
  <si>
    <t>3202120****66683038</t>
  </si>
  <si>
    <t>王著</t>
  </si>
  <si>
    <t>6217233****15101483</t>
  </si>
  <si>
    <t>章杰</t>
  </si>
  <si>
    <t>6215593****36025487</t>
  </si>
  <si>
    <t>张惠</t>
  </si>
  <si>
    <t>6215593****36148628</t>
  </si>
  <si>
    <t>李丹</t>
  </si>
  <si>
    <t>3202158****02237452</t>
  </si>
  <si>
    <t>余承玉</t>
  </si>
  <si>
    <t>6217233****15730281</t>
  </si>
  <si>
    <t>黄润芝</t>
  </si>
  <si>
    <t>6215593****36068677</t>
  </si>
  <si>
    <t>魏健国</t>
  </si>
  <si>
    <t>6217233****15731131</t>
  </si>
  <si>
    <t>钟际武</t>
  </si>
  <si>
    <t>6215593****33843726</t>
  </si>
  <si>
    <t>唐桂香</t>
  </si>
  <si>
    <t>6217233****14791664</t>
  </si>
  <si>
    <t>夏汉英</t>
  </si>
  <si>
    <t>6217233****15707032</t>
  </si>
  <si>
    <t>胡家新</t>
  </si>
  <si>
    <t>3202002****09298965</t>
  </si>
  <si>
    <t>熊誌琴</t>
  </si>
  <si>
    <t>6215593****36025040</t>
  </si>
  <si>
    <t>张恩霞</t>
  </si>
  <si>
    <t>6215593****35829905</t>
  </si>
  <si>
    <t>白绍兰</t>
  </si>
  <si>
    <t>6217233****15278802</t>
  </si>
  <si>
    <t>黄国新</t>
  </si>
  <si>
    <t>6217233****15730752</t>
  </si>
  <si>
    <t>蔡明珠</t>
  </si>
  <si>
    <t>6215593****35624538</t>
  </si>
  <si>
    <t>刘水长</t>
  </si>
  <si>
    <t>3202004****04444809</t>
  </si>
  <si>
    <t>谭照华</t>
  </si>
  <si>
    <t>6222083****14683938</t>
  </si>
  <si>
    <t>余传恩</t>
  </si>
  <si>
    <t>6217233****15010346</t>
  </si>
  <si>
    <t>沈巧云</t>
  </si>
  <si>
    <t>3202124****65842533</t>
  </si>
  <si>
    <t>姚啟珍</t>
  </si>
  <si>
    <t>6217213****03103578</t>
  </si>
  <si>
    <t>白露霞</t>
  </si>
  <si>
    <t>6217233****15071363</t>
  </si>
  <si>
    <t>严承芳</t>
  </si>
  <si>
    <t>3202016****69405448</t>
  </si>
  <si>
    <t>彭玉环</t>
  </si>
  <si>
    <t>6217233****14942176</t>
  </si>
  <si>
    <t>付文秀</t>
  </si>
  <si>
    <t>6215593****35812919</t>
  </si>
  <si>
    <t>陈行高</t>
  </si>
  <si>
    <t>9558803****13438708</t>
  </si>
  <si>
    <t>汤芳芝</t>
  </si>
  <si>
    <t>3202122****12958607</t>
  </si>
  <si>
    <t>凌继良</t>
  </si>
  <si>
    <t>3202001****05617343</t>
  </si>
  <si>
    <t>李艳玲</t>
  </si>
  <si>
    <t>3202156****00390724</t>
  </si>
  <si>
    <t>王章云</t>
  </si>
  <si>
    <t>6217233****15168847</t>
  </si>
  <si>
    <t>周爱福</t>
  </si>
  <si>
    <t>6217233****14930668</t>
  </si>
  <si>
    <t>赵鸿立</t>
  </si>
  <si>
    <t>6212253****06703178</t>
  </si>
  <si>
    <t>谢崇新</t>
  </si>
  <si>
    <t>6215593****23938387</t>
  </si>
  <si>
    <t>李绍军</t>
  </si>
  <si>
    <t>6215593****33844088</t>
  </si>
  <si>
    <t>黄礼文</t>
  </si>
  <si>
    <t>6215593****35832669</t>
  </si>
  <si>
    <t>张方望</t>
  </si>
  <si>
    <t>6217233****15730448</t>
  </si>
  <si>
    <t>宋汉民</t>
  </si>
  <si>
    <t>6217233****14737402</t>
  </si>
  <si>
    <t>陈德根</t>
  </si>
  <si>
    <t>6215593****35672990</t>
  </si>
  <si>
    <t>金惟元</t>
  </si>
  <si>
    <t>6217233****15013704</t>
  </si>
  <si>
    <t>姚群娣</t>
  </si>
  <si>
    <t>6217233****14696707</t>
  </si>
  <si>
    <t>曹德华</t>
  </si>
  <si>
    <t>6217233****09961645</t>
  </si>
  <si>
    <t>陈权芳</t>
  </si>
  <si>
    <t>6217233****15168672</t>
  </si>
  <si>
    <t>刘长生</t>
  </si>
  <si>
    <t>3202159****67247870</t>
  </si>
  <si>
    <t>胡润梅</t>
  </si>
  <si>
    <t>3202123****06618962</t>
  </si>
  <si>
    <t>彭密密</t>
  </si>
  <si>
    <t>6215593****35846461</t>
  </si>
  <si>
    <t>郑靖华</t>
  </si>
  <si>
    <t>6215593****28026121</t>
  </si>
  <si>
    <t>张巧云</t>
  </si>
  <si>
    <t>6222083****08425122</t>
  </si>
  <si>
    <t>吴振燕</t>
  </si>
  <si>
    <t>3202175****01691827</t>
  </si>
  <si>
    <t>耿发清</t>
  </si>
  <si>
    <t>6215593****22373016</t>
  </si>
  <si>
    <t>陈钢金</t>
  </si>
  <si>
    <t>6222023****18737261</t>
  </si>
  <si>
    <t>陈楚佳</t>
  </si>
  <si>
    <t>3202003****07537408</t>
  </si>
  <si>
    <t>刘毅</t>
  </si>
  <si>
    <t>6222083****15088731</t>
  </si>
  <si>
    <t>王耀明</t>
  </si>
  <si>
    <t>3202154****05222658</t>
  </si>
  <si>
    <t>余中兰</t>
  </si>
  <si>
    <t>6215593****26515281</t>
  </si>
  <si>
    <t>刘天章</t>
  </si>
  <si>
    <t>6212253****06877329</t>
  </si>
  <si>
    <t>徐金芝</t>
  </si>
  <si>
    <t>6217233****15101509</t>
  </si>
  <si>
    <t>刘在运</t>
  </si>
  <si>
    <t>6217233****15168425</t>
  </si>
  <si>
    <t>桂德元</t>
  </si>
  <si>
    <t>6217233****15730406</t>
  </si>
  <si>
    <t>阮景芬</t>
  </si>
  <si>
    <t>6215583****12617457</t>
  </si>
  <si>
    <t>史桂香</t>
  </si>
  <si>
    <t>6215593****35441156</t>
  </si>
  <si>
    <t>邱玉保</t>
  </si>
  <si>
    <t>3202151****02162097</t>
  </si>
  <si>
    <t>程义群</t>
  </si>
  <si>
    <t>6215593****35856189</t>
  </si>
  <si>
    <t>汪明权</t>
  </si>
  <si>
    <t>6215593****35541666</t>
  </si>
  <si>
    <t>王维雄</t>
  </si>
  <si>
    <t>3202151****02161346</t>
  </si>
  <si>
    <t>张国平</t>
  </si>
  <si>
    <t>6215593****32485578</t>
  </si>
  <si>
    <t>孙昌椿</t>
  </si>
  <si>
    <t>6217233****14503192</t>
  </si>
  <si>
    <t>刘翠珍</t>
  </si>
  <si>
    <t>3202002****12780054</t>
  </si>
  <si>
    <t>常桂兰</t>
  </si>
  <si>
    <t>6217233****15083160</t>
  </si>
  <si>
    <t>魏艮梅</t>
  </si>
  <si>
    <t>3202008****07668107</t>
  </si>
  <si>
    <t>李安民</t>
  </si>
  <si>
    <t>3202151****02207083</t>
  </si>
  <si>
    <t>余声山</t>
  </si>
  <si>
    <t>6215593****35132623</t>
  </si>
  <si>
    <t>汤秀兰</t>
  </si>
  <si>
    <t>6215583****15270254</t>
  </si>
  <si>
    <t>王开先</t>
  </si>
  <si>
    <t>6217233****15180784</t>
  </si>
  <si>
    <t>胡艳珍</t>
  </si>
  <si>
    <t>6215593****36079609</t>
  </si>
  <si>
    <t>徐筱均</t>
  </si>
  <si>
    <t>6212263****20983457</t>
  </si>
  <si>
    <t>夏德润</t>
  </si>
  <si>
    <t>6217233****14129782</t>
  </si>
  <si>
    <t>刘长江</t>
  </si>
  <si>
    <t>6222083****15503200</t>
  </si>
  <si>
    <t>徐应彰</t>
  </si>
  <si>
    <t>6217233****15168854</t>
  </si>
  <si>
    <t>陈国光</t>
  </si>
  <si>
    <t>3202151****01549424</t>
  </si>
  <si>
    <t>刘广鑫</t>
  </si>
  <si>
    <t>3202002****12780604</t>
  </si>
  <si>
    <t>胡焕棋</t>
  </si>
  <si>
    <t>6215593****35539777</t>
  </si>
  <si>
    <t>刘学文</t>
  </si>
  <si>
    <t>6222083****01749106</t>
  </si>
  <si>
    <t>李三姑</t>
  </si>
  <si>
    <t>6215593****32768734</t>
  </si>
  <si>
    <t>李秀华</t>
  </si>
  <si>
    <t>6222083****04656191</t>
  </si>
  <si>
    <t>余桂梅</t>
  </si>
  <si>
    <t>6215593****35367377</t>
  </si>
  <si>
    <t>熊家文</t>
  </si>
  <si>
    <t>6215593****34996937</t>
  </si>
  <si>
    <t>孙汝琏</t>
  </si>
  <si>
    <t>6217233****09962437</t>
  </si>
  <si>
    <t>陶桂华</t>
  </si>
  <si>
    <t>6215593****34693476</t>
  </si>
  <si>
    <t>王巧云</t>
  </si>
  <si>
    <t>6215593****36048463</t>
  </si>
  <si>
    <t>程业桂</t>
  </si>
  <si>
    <t>6215593****24835475</t>
  </si>
  <si>
    <t>6215593****35126658</t>
  </si>
  <si>
    <t>江忠胜</t>
  </si>
  <si>
    <t>6222083****11056666</t>
  </si>
  <si>
    <t>胡有均</t>
  </si>
  <si>
    <t>3202009****11040711</t>
  </si>
  <si>
    <t>陈火金</t>
  </si>
  <si>
    <t>6215593****35622821</t>
  </si>
  <si>
    <t>陶德华</t>
  </si>
  <si>
    <t>1102021****58958927</t>
  </si>
  <si>
    <t>张利红</t>
  </si>
  <si>
    <t>6217233****15731545</t>
  </si>
  <si>
    <t>田晓</t>
  </si>
  <si>
    <t>6217233****15168300</t>
  </si>
  <si>
    <t>李真</t>
  </si>
  <si>
    <t>6217233****14942028</t>
  </si>
  <si>
    <t>吴珍</t>
  </si>
  <si>
    <t>6215593****35831349</t>
  </si>
  <si>
    <t>曹春延</t>
  </si>
  <si>
    <t>6217233****05582155</t>
  </si>
  <si>
    <t>符土旺</t>
  </si>
  <si>
    <t>3202123****61483433</t>
  </si>
  <si>
    <t>曹善义</t>
  </si>
  <si>
    <t>3202140****61507130</t>
  </si>
  <si>
    <t>黄国政</t>
  </si>
  <si>
    <t>6217233****14066109</t>
  </si>
  <si>
    <t>陈啟福</t>
  </si>
  <si>
    <t>6215593****36421355</t>
  </si>
  <si>
    <t>徐桂芳</t>
  </si>
  <si>
    <t>3202002****12682868</t>
  </si>
  <si>
    <t>汪济安</t>
  </si>
  <si>
    <t>6217233****15101491</t>
  </si>
  <si>
    <t>王焰林</t>
  </si>
  <si>
    <t>6215593****35505588</t>
  </si>
  <si>
    <t>曾秀英</t>
  </si>
  <si>
    <t>3202003****00783445</t>
  </si>
  <si>
    <t>陈昌桂</t>
  </si>
  <si>
    <t>3202134****01085378</t>
  </si>
  <si>
    <t>董秀珍</t>
  </si>
  <si>
    <t>3202101****00355083</t>
  </si>
  <si>
    <t>彭孝萍</t>
  </si>
  <si>
    <t>6215583****06262823</t>
  </si>
  <si>
    <t>杨焕玉</t>
  </si>
  <si>
    <t>6217233****15071413</t>
  </si>
  <si>
    <t>王少松</t>
  </si>
  <si>
    <t>6215593****36472655</t>
  </si>
  <si>
    <t>徐家荣</t>
  </si>
  <si>
    <t>3202003****62414493</t>
  </si>
  <si>
    <t>胡汉财</t>
  </si>
  <si>
    <t>3202181****00274029</t>
  </si>
  <si>
    <t>付德运</t>
  </si>
  <si>
    <t>6217233****15062545</t>
  </si>
  <si>
    <t>袁秀芬</t>
  </si>
  <si>
    <t>3202134****00402635</t>
  </si>
  <si>
    <t>李传荣</t>
  </si>
  <si>
    <t>6215593****35673691</t>
  </si>
  <si>
    <t>杨德福</t>
  </si>
  <si>
    <t>6217233****15730513</t>
  </si>
  <si>
    <t>郭美泰</t>
  </si>
  <si>
    <t>6217233****15097285</t>
  </si>
  <si>
    <t>陈文洪</t>
  </si>
  <si>
    <t>6215593****35825044</t>
  </si>
  <si>
    <t>张世珍</t>
  </si>
  <si>
    <t>6217233****15168581</t>
  </si>
  <si>
    <t>吴永奉</t>
  </si>
  <si>
    <t>6215593****35081747</t>
  </si>
  <si>
    <t>赵万德</t>
  </si>
  <si>
    <t>6222083****08186112</t>
  </si>
  <si>
    <t>刘培青</t>
  </si>
  <si>
    <t>6215593****36148990</t>
  </si>
  <si>
    <t>潘文华</t>
  </si>
  <si>
    <t>3202009****01752683</t>
  </si>
  <si>
    <t>陈润年</t>
  </si>
  <si>
    <t>6215593****35624363</t>
  </si>
  <si>
    <t>文远海</t>
  </si>
  <si>
    <t>3202140****05284719</t>
  </si>
  <si>
    <t>6215593****35906455</t>
  </si>
  <si>
    <t>韩昌佑</t>
  </si>
  <si>
    <t>6217233****15168516</t>
  </si>
  <si>
    <t>褚六泉</t>
  </si>
  <si>
    <t>6215593****33199970</t>
  </si>
  <si>
    <t>郑绍章</t>
  </si>
  <si>
    <t>6215583****09748190</t>
  </si>
  <si>
    <t>黄雯裳</t>
  </si>
  <si>
    <t>6217233****15168375</t>
  </si>
  <si>
    <t>桂福元</t>
  </si>
  <si>
    <t>6217233****15071405</t>
  </si>
  <si>
    <t>王川林</t>
  </si>
  <si>
    <t>6215593****35759565</t>
  </si>
  <si>
    <t>周生玖</t>
  </si>
  <si>
    <t>6217233****15168656</t>
  </si>
  <si>
    <t>叶润生</t>
  </si>
  <si>
    <t>3202003****69339501</t>
  </si>
  <si>
    <t>刘满菊</t>
  </si>
  <si>
    <t>6215593****36244096</t>
  </si>
  <si>
    <t>芦美珍</t>
  </si>
  <si>
    <t>6215593****35670739</t>
  </si>
  <si>
    <t>刘美兰</t>
  </si>
  <si>
    <t>6217233****15147171</t>
  </si>
  <si>
    <t>刘引香</t>
  </si>
  <si>
    <t>6215593****35557670</t>
  </si>
  <si>
    <t>严定璋</t>
  </si>
  <si>
    <t>9558803****14263667</t>
  </si>
  <si>
    <t>万由敏</t>
  </si>
  <si>
    <t>6217233****15071348</t>
  </si>
  <si>
    <t>黄明耀</t>
  </si>
  <si>
    <t>6217233****15088938</t>
  </si>
  <si>
    <t>熊桂清</t>
  </si>
  <si>
    <t>3202120****66618977</t>
  </si>
  <si>
    <t>李小仙</t>
  </si>
  <si>
    <t>6215593****36833104</t>
  </si>
  <si>
    <t>孙秀兰</t>
  </si>
  <si>
    <t>6215593****35831034</t>
  </si>
  <si>
    <t>李敦富</t>
  </si>
  <si>
    <t>6217233****14997634</t>
  </si>
  <si>
    <t>张攸光</t>
  </si>
  <si>
    <t>3202120****10218045</t>
  </si>
  <si>
    <t>李学清</t>
  </si>
  <si>
    <t>3202002****05667975</t>
  </si>
  <si>
    <t>汤永平</t>
  </si>
  <si>
    <t>6212263****15037723</t>
  </si>
  <si>
    <t>童长寿</t>
  </si>
  <si>
    <t>6215593****33782148</t>
  </si>
  <si>
    <t>郭华润</t>
  </si>
  <si>
    <t>3202121****60426828</t>
  </si>
  <si>
    <t>熊承融</t>
  </si>
  <si>
    <t>9558803****15077900</t>
  </si>
  <si>
    <t>陈美英</t>
  </si>
  <si>
    <t>6215593****21405512</t>
  </si>
  <si>
    <t>周建华</t>
  </si>
  <si>
    <t>3202009****10984337</t>
  </si>
  <si>
    <t>刘桂华</t>
  </si>
  <si>
    <t>6217233****15179349</t>
  </si>
  <si>
    <t>黄国英</t>
  </si>
  <si>
    <t>6217233****15168573</t>
  </si>
  <si>
    <t>陶建斌</t>
  </si>
  <si>
    <t>6217233****11424590</t>
  </si>
  <si>
    <t>熊国财</t>
  </si>
  <si>
    <t>6215593****35160707</t>
  </si>
  <si>
    <t>王体华</t>
  </si>
  <si>
    <t>3202124****67781033</t>
  </si>
  <si>
    <t>刘金海</t>
  </si>
  <si>
    <t>6217233****15083673</t>
  </si>
  <si>
    <t>孙荣珍</t>
  </si>
  <si>
    <t>6217233****14748136</t>
  </si>
  <si>
    <t>陈文山</t>
  </si>
  <si>
    <t>6215593****32361001</t>
  </si>
  <si>
    <t>杨世荣</t>
  </si>
  <si>
    <t>6215593****36483629</t>
  </si>
  <si>
    <t>陈巧姑</t>
  </si>
  <si>
    <t>3202101****01489285</t>
  </si>
  <si>
    <t>杨林森</t>
  </si>
  <si>
    <t>6215593****33921969</t>
  </si>
  <si>
    <t>曹明华</t>
  </si>
  <si>
    <t>3202113****00331366</t>
  </si>
  <si>
    <t>冯发贵</t>
  </si>
  <si>
    <t>3202101****61509496</t>
  </si>
  <si>
    <t>任广福</t>
  </si>
  <si>
    <t>6222033****01852539</t>
  </si>
  <si>
    <t>关绍信</t>
  </si>
  <si>
    <t>6215593****36048851</t>
  </si>
  <si>
    <t>邓泽荣</t>
  </si>
  <si>
    <t>6215593****35832180</t>
  </si>
  <si>
    <t>徐泉生</t>
  </si>
  <si>
    <t>6217233****15168409</t>
  </si>
  <si>
    <t>钱运帷</t>
  </si>
  <si>
    <t>6215593****33740633</t>
  </si>
  <si>
    <t>苏国祥</t>
  </si>
  <si>
    <t>6222083****11058605</t>
  </si>
  <si>
    <t>骆玉仙</t>
  </si>
  <si>
    <t>6217213****03106738</t>
  </si>
  <si>
    <t>魏永桂</t>
  </si>
  <si>
    <t>6212263****18567767</t>
  </si>
  <si>
    <t>黄连珍</t>
  </si>
  <si>
    <t>6217233****15789170</t>
  </si>
  <si>
    <t>叶卫东</t>
  </si>
  <si>
    <t>6215593****35846669</t>
  </si>
  <si>
    <t>李金梅</t>
  </si>
  <si>
    <t>3202004****01151706</t>
  </si>
  <si>
    <t>霍学汉</t>
  </si>
  <si>
    <t>6215593****34920259</t>
  </si>
  <si>
    <t>熊立友</t>
  </si>
  <si>
    <t>3202124****68143119</t>
  </si>
  <si>
    <t>冯桂芝</t>
  </si>
  <si>
    <t>3202104****66816794</t>
  </si>
  <si>
    <t>刘汉英</t>
  </si>
  <si>
    <t>6217233****16222825</t>
  </si>
  <si>
    <t>傅蒙庆</t>
  </si>
  <si>
    <t>6217233****15294585</t>
  </si>
  <si>
    <t>李杰</t>
  </si>
  <si>
    <t>6215593****12194281</t>
  </si>
  <si>
    <t>邓小珍</t>
  </si>
  <si>
    <t>6217233****15657153</t>
  </si>
  <si>
    <t>张春兰</t>
  </si>
  <si>
    <t>6222033****07024406</t>
  </si>
  <si>
    <t>胡素珍</t>
  </si>
  <si>
    <t>6215593****35143612</t>
  </si>
  <si>
    <t>吴正清</t>
  </si>
  <si>
    <t>6215593****32768429</t>
  </si>
  <si>
    <t>冯志武</t>
  </si>
  <si>
    <t>3202124****00498092</t>
  </si>
  <si>
    <t>胡宏莲</t>
  </si>
  <si>
    <t>6222083****16265353</t>
  </si>
  <si>
    <t>冯家英</t>
  </si>
  <si>
    <t>3202004****04473873</t>
  </si>
  <si>
    <t>易润梅</t>
  </si>
  <si>
    <t>6217233****15010312</t>
  </si>
  <si>
    <t>姚家训</t>
  </si>
  <si>
    <t>6215593****34903743</t>
  </si>
  <si>
    <t>何文良</t>
  </si>
  <si>
    <t>6217233****15088904</t>
  </si>
  <si>
    <t>危永明</t>
  </si>
  <si>
    <t>3202004****04122357</t>
  </si>
  <si>
    <t>王桂芳</t>
  </si>
  <si>
    <t>6217233****15731586</t>
  </si>
  <si>
    <t>金永生</t>
  </si>
  <si>
    <t>6215593****34679913</t>
  </si>
  <si>
    <t>罗映兰</t>
  </si>
  <si>
    <t>6215593****35615031</t>
  </si>
  <si>
    <t>刘修敏</t>
  </si>
  <si>
    <t>6215593****35831539</t>
  </si>
  <si>
    <t>杨洪忠</t>
  </si>
  <si>
    <t>6215593****26054703</t>
  </si>
  <si>
    <t>李喜娥</t>
  </si>
  <si>
    <t>6215593****36022682</t>
  </si>
  <si>
    <t>汪焕芝</t>
  </si>
  <si>
    <t>6215593****35363905</t>
  </si>
  <si>
    <t>蔡敦益</t>
  </si>
  <si>
    <t>3202001****05668050</t>
  </si>
  <si>
    <t>杨自强</t>
  </si>
  <si>
    <t>6222083****08127256</t>
  </si>
  <si>
    <t>蔡定安</t>
  </si>
  <si>
    <t>3202166****21206796</t>
  </si>
  <si>
    <t>熊章继</t>
  </si>
  <si>
    <t>6222003****03223981</t>
  </si>
  <si>
    <t>刘桃英</t>
  </si>
  <si>
    <t>6217233****15235190</t>
  </si>
  <si>
    <t>余自立</t>
  </si>
  <si>
    <t>3202002****12846304</t>
  </si>
  <si>
    <t>刘和鸣</t>
  </si>
  <si>
    <t>6217233****15070167</t>
  </si>
  <si>
    <t>明秀兰</t>
  </si>
  <si>
    <t>6215593****32256060</t>
  </si>
  <si>
    <t>祁国渝</t>
  </si>
  <si>
    <t>3202004****05780961</t>
  </si>
  <si>
    <t>邱细咏</t>
  </si>
  <si>
    <t>6215593****35620387</t>
  </si>
  <si>
    <t>范有英</t>
  </si>
  <si>
    <t>6215593****35540965</t>
  </si>
  <si>
    <t>霍汉云</t>
  </si>
  <si>
    <t>6215593****34824105</t>
  </si>
  <si>
    <t>吴永山</t>
  </si>
  <si>
    <t>6222033****06457078</t>
  </si>
  <si>
    <t>汤文祥</t>
  </si>
  <si>
    <t>6215593****18679608</t>
  </si>
  <si>
    <t>施红梅</t>
  </si>
  <si>
    <t>6217233****14997642</t>
  </si>
  <si>
    <t>范润菊</t>
  </si>
  <si>
    <t>3202001****05609489</t>
  </si>
  <si>
    <t>姚贤菊</t>
  </si>
  <si>
    <t>3202166****21157990</t>
  </si>
  <si>
    <t>余玉环</t>
  </si>
  <si>
    <t>3202124****68061339</t>
  </si>
  <si>
    <t>黄荷芝</t>
  </si>
  <si>
    <t>6217233****15180800</t>
  </si>
  <si>
    <t>邬正</t>
  </si>
  <si>
    <t>6215593****34679699</t>
  </si>
  <si>
    <t>张国华</t>
  </si>
  <si>
    <t>6217233****15073294</t>
  </si>
  <si>
    <t>陈运香</t>
  </si>
  <si>
    <t>3202002****12781630</t>
  </si>
  <si>
    <t>张淑珍</t>
  </si>
  <si>
    <t>3202101****01335038</t>
  </si>
  <si>
    <t>谭春香</t>
  </si>
  <si>
    <t>3202002****04909193</t>
  </si>
  <si>
    <t>万慧光</t>
  </si>
  <si>
    <t>3202101****02140524</t>
  </si>
  <si>
    <t>喻望元</t>
  </si>
  <si>
    <t>3202003****01117975</t>
  </si>
  <si>
    <t>李军</t>
  </si>
  <si>
    <t>6217233****15730877</t>
  </si>
  <si>
    <t>程素珍</t>
  </si>
  <si>
    <t>3202120****00861202</t>
  </si>
  <si>
    <t>谢闰富</t>
  </si>
  <si>
    <t>3202142****02000457</t>
  </si>
  <si>
    <t>施素娟</t>
  </si>
  <si>
    <t>3202002****70026549</t>
  </si>
  <si>
    <t>刘素兰</t>
  </si>
  <si>
    <t>6215593****33200240</t>
  </si>
  <si>
    <t>王峰</t>
  </si>
  <si>
    <t>6215593****33647499</t>
  </si>
  <si>
    <t>王福庆</t>
  </si>
  <si>
    <t>6217233****15278398</t>
  </si>
  <si>
    <t>刘玉兰</t>
  </si>
  <si>
    <t>6217233****15788479</t>
  </si>
  <si>
    <t>陈文俊</t>
  </si>
  <si>
    <t>6212263****09099416</t>
  </si>
  <si>
    <t>吴克均</t>
  </si>
  <si>
    <t>6215593****35805483</t>
  </si>
  <si>
    <t>陈家琳</t>
  </si>
  <si>
    <t>3202001****09093231</t>
  </si>
  <si>
    <t>吴克祥</t>
  </si>
  <si>
    <t>6212253****00406729</t>
  </si>
  <si>
    <t>施秀芬</t>
  </si>
  <si>
    <t>6215593****35440844</t>
  </si>
  <si>
    <t>游福清</t>
  </si>
  <si>
    <t>6215593****35453052</t>
  </si>
  <si>
    <t>张文田</t>
  </si>
  <si>
    <t>6217233****15147189</t>
  </si>
  <si>
    <t>肖诗槐</t>
  </si>
  <si>
    <t>3202002****02904690</t>
  </si>
  <si>
    <t>陈顺珍</t>
  </si>
  <si>
    <t>6217233****15062628</t>
  </si>
  <si>
    <t>贾爱莲</t>
  </si>
  <si>
    <t>6215593****35899601</t>
  </si>
  <si>
    <t>查玉珍</t>
  </si>
  <si>
    <t>6215593****35830721</t>
  </si>
  <si>
    <t>林功炎</t>
  </si>
  <si>
    <t>6215593****36209537</t>
  </si>
  <si>
    <t>汪家涛</t>
  </si>
  <si>
    <t>6217233****14997550</t>
  </si>
  <si>
    <t>张凤娥</t>
  </si>
  <si>
    <t>6215593****31410726</t>
  </si>
  <si>
    <t>张汉泉</t>
  </si>
  <si>
    <t>6217233****02233703</t>
  </si>
  <si>
    <t>冉治国</t>
  </si>
  <si>
    <t>6217233****15088748</t>
  </si>
  <si>
    <t>管绪权</t>
  </si>
  <si>
    <t>3202002****68248096</t>
  </si>
  <si>
    <t>王德慧</t>
  </si>
  <si>
    <t>6222083****06923227</t>
  </si>
  <si>
    <t>田正珊</t>
  </si>
  <si>
    <t>9558803****15828724</t>
  </si>
  <si>
    <t>余友珍</t>
  </si>
  <si>
    <t>6215593****36563313</t>
  </si>
  <si>
    <t>纪光泳</t>
  </si>
  <si>
    <t>6215593****36243478</t>
  </si>
  <si>
    <t>王大同</t>
  </si>
  <si>
    <t>6215593****33375091</t>
  </si>
  <si>
    <t>刘永凤</t>
  </si>
  <si>
    <t>3202001****05593594</t>
  </si>
  <si>
    <t>张富英</t>
  </si>
  <si>
    <t>6217233****05016204</t>
  </si>
  <si>
    <t>陈义寿</t>
  </si>
  <si>
    <t>6217233****15168508</t>
  </si>
  <si>
    <t>徐凤梅</t>
  </si>
  <si>
    <t>6217233****15730869</t>
  </si>
  <si>
    <t>方和清</t>
  </si>
  <si>
    <t>3202122****00709376</t>
  </si>
  <si>
    <t>苏厚棣</t>
  </si>
  <si>
    <t>6222083****08788883</t>
  </si>
  <si>
    <t>罗万文</t>
  </si>
  <si>
    <t>3202160****01133782</t>
  </si>
  <si>
    <t>孙万英</t>
  </si>
  <si>
    <t>6217233****15088870</t>
  </si>
  <si>
    <t>余久连</t>
  </si>
  <si>
    <t>6217233****14793371</t>
  </si>
  <si>
    <t>韩士琦</t>
  </si>
  <si>
    <t>6215593****35134215</t>
  </si>
  <si>
    <t>6215593****36573536</t>
  </si>
  <si>
    <t>丁建生</t>
  </si>
  <si>
    <t>6215593****36472242</t>
  </si>
  <si>
    <t>季小香</t>
  </si>
  <si>
    <t>6215593****23265161</t>
  </si>
  <si>
    <t>代冠云</t>
  </si>
  <si>
    <t>3202124****71280031</t>
  </si>
  <si>
    <t>柯尊荷</t>
  </si>
  <si>
    <t>6217233****14996735</t>
  </si>
  <si>
    <t>吴夏珍</t>
  </si>
  <si>
    <t>6222033****06457102</t>
  </si>
  <si>
    <t>杨建华</t>
  </si>
  <si>
    <t>6215593****38114560</t>
  </si>
  <si>
    <t>张志华</t>
  </si>
  <si>
    <t>3202124****00918294</t>
  </si>
  <si>
    <t>康林书</t>
  </si>
  <si>
    <t>6215593****32768320</t>
  </si>
  <si>
    <t>杨开琴</t>
  </si>
  <si>
    <t>3202003****00405839</t>
  </si>
  <si>
    <t>王辉莲</t>
  </si>
  <si>
    <t>6217233****15196970</t>
  </si>
  <si>
    <t>吴国谋</t>
  </si>
  <si>
    <t>6215593****22690070</t>
  </si>
  <si>
    <t>罗丽卿</t>
  </si>
  <si>
    <t>3202140****67449079</t>
  </si>
  <si>
    <t>文心玉</t>
  </si>
  <si>
    <t>6217233****14997352</t>
  </si>
  <si>
    <t>孙菊珍</t>
  </si>
  <si>
    <t>6215593****33373682</t>
  </si>
  <si>
    <t>周幼英</t>
  </si>
  <si>
    <t>6217233****14943877</t>
  </si>
  <si>
    <t>杜昌海</t>
  </si>
  <si>
    <t>6215593****35673469</t>
  </si>
  <si>
    <t>刘春娥</t>
  </si>
  <si>
    <t>3202003****07475165</t>
  </si>
  <si>
    <t>王新华</t>
  </si>
  <si>
    <t>3202120****00959745</t>
  </si>
  <si>
    <t>余桂兰</t>
  </si>
  <si>
    <t>3202016****69393161</t>
  </si>
  <si>
    <t>胡汉荣</t>
  </si>
  <si>
    <t>3202101****00315945</t>
  </si>
  <si>
    <t>周新臣</t>
  </si>
  <si>
    <t>6222033****06510736</t>
  </si>
  <si>
    <t>王思礼</t>
  </si>
  <si>
    <t>6217233****14736792</t>
  </si>
  <si>
    <t>喻桂荣</t>
  </si>
  <si>
    <t>6215593****34981574</t>
  </si>
  <si>
    <t>胡富英</t>
  </si>
  <si>
    <t>6215593****35831562</t>
  </si>
  <si>
    <t>陈卫华</t>
  </si>
  <si>
    <t>3202161****64970431</t>
  </si>
  <si>
    <t>喻素珍</t>
  </si>
  <si>
    <t>3202120****00894548</t>
  </si>
  <si>
    <t>叶姣云</t>
  </si>
  <si>
    <t>3202002****12762968</t>
  </si>
  <si>
    <t>孟福喜</t>
  </si>
  <si>
    <t>6215593****35166761</t>
  </si>
  <si>
    <t>潘瑞兰</t>
  </si>
  <si>
    <t>6215593****35519571</t>
  </si>
  <si>
    <t>李元珍</t>
  </si>
  <si>
    <t>3202181****00207118</t>
  </si>
  <si>
    <t>周开志</t>
  </si>
  <si>
    <t>3202156****01674624</t>
  </si>
  <si>
    <t>沙纪龙</t>
  </si>
  <si>
    <t>6215593****32766803</t>
  </si>
  <si>
    <t>王宝玲</t>
  </si>
  <si>
    <t>6222023****19329761</t>
  </si>
  <si>
    <t>张长成</t>
  </si>
  <si>
    <t>6217233****01978506</t>
  </si>
  <si>
    <t>袁胜成</t>
  </si>
  <si>
    <t>6215593****19398331</t>
  </si>
  <si>
    <t>傅恩敏</t>
  </si>
  <si>
    <t>6215593****37037267</t>
  </si>
  <si>
    <t>沈林生</t>
  </si>
  <si>
    <t>6222023****04702196</t>
  </si>
  <si>
    <t>杨正刚</t>
  </si>
  <si>
    <t>6215593****34779523</t>
  </si>
  <si>
    <t>王平俊</t>
  </si>
  <si>
    <t>3202001****05644630</t>
  </si>
  <si>
    <t>黄涛</t>
  </si>
  <si>
    <t>3202159****60661296</t>
  </si>
  <si>
    <t>陈顺华</t>
  </si>
  <si>
    <t>6217233****15165710</t>
  </si>
  <si>
    <t>李景玉</t>
  </si>
  <si>
    <t>3202002****12760889</t>
  </si>
  <si>
    <t>孙继学</t>
  </si>
  <si>
    <t>6215593****34966591</t>
  </si>
  <si>
    <t>许齐汉</t>
  </si>
  <si>
    <t>6215593****37800268</t>
  </si>
  <si>
    <t>邱祖武</t>
  </si>
  <si>
    <t>3202008****07654690</t>
  </si>
  <si>
    <t>江富成</t>
  </si>
  <si>
    <t>6215593****35132920</t>
  </si>
  <si>
    <t>盛桂枝</t>
  </si>
  <si>
    <t>6215593****35825416</t>
  </si>
  <si>
    <t>杜仙云</t>
  </si>
  <si>
    <t>3202008****67057159</t>
  </si>
  <si>
    <t>付翠荣</t>
  </si>
  <si>
    <t>6215593****14144722</t>
  </si>
  <si>
    <t>唐汉生</t>
  </si>
  <si>
    <t>6215593****35613754</t>
  </si>
  <si>
    <t>杨望梅</t>
  </si>
  <si>
    <t>6215593****31950077</t>
  </si>
  <si>
    <t>袁永芳</t>
  </si>
  <si>
    <t>6215593****35166548</t>
  </si>
  <si>
    <t>肖振明</t>
  </si>
  <si>
    <t>6217233****15088920</t>
  </si>
  <si>
    <t>李杰茹</t>
  </si>
  <si>
    <t>6222033****06457417</t>
  </si>
  <si>
    <t>程姣荣</t>
  </si>
  <si>
    <t>6215593****33934004</t>
  </si>
  <si>
    <t>张爱菊</t>
  </si>
  <si>
    <t>6215593****34713472</t>
  </si>
  <si>
    <t>曹水亭</t>
  </si>
  <si>
    <t>3202101****64710404</t>
  </si>
  <si>
    <t>杨芝富</t>
  </si>
  <si>
    <t>6217233****02130362</t>
  </si>
  <si>
    <t>黄玉娥</t>
  </si>
  <si>
    <t>6217233****15088664</t>
  </si>
  <si>
    <t>席忠厚</t>
  </si>
  <si>
    <t>3202122****10150466</t>
  </si>
  <si>
    <t>姚忠勇</t>
  </si>
  <si>
    <t>6215593****37206607</t>
  </si>
  <si>
    <t>徐良惠</t>
  </si>
  <si>
    <t>3202101****03919633</t>
  </si>
  <si>
    <t>白汉杰</t>
  </si>
  <si>
    <t>6222083****15782531</t>
  </si>
  <si>
    <t>冯志英</t>
  </si>
  <si>
    <t>6217233****15788487</t>
  </si>
  <si>
    <t>艾方树</t>
  </si>
  <si>
    <t>6217233****15088722</t>
  </si>
  <si>
    <t>李友芝</t>
  </si>
  <si>
    <t>6217233****15168383</t>
  </si>
  <si>
    <t>魏守曼</t>
  </si>
  <si>
    <t>6217233****01988075</t>
  </si>
  <si>
    <t>胡汉苹</t>
  </si>
  <si>
    <t>6215593****35601528</t>
  </si>
  <si>
    <t>杨汉萍</t>
  </si>
  <si>
    <t>9558803****06980039</t>
  </si>
  <si>
    <t>刘美清</t>
  </si>
  <si>
    <t>6217233****15168268</t>
  </si>
  <si>
    <t>郑凤鸣</t>
  </si>
  <si>
    <t>6222083****07531029</t>
  </si>
  <si>
    <t>戴新民</t>
  </si>
  <si>
    <t>6217233****14770999</t>
  </si>
  <si>
    <t>吴秀荣</t>
  </si>
  <si>
    <t>6215593****36246109</t>
  </si>
  <si>
    <t>康惠蓉</t>
  </si>
  <si>
    <t>6217233****14997188</t>
  </si>
  <si>
    <t>李开烈</t>
  </si>
  <si>
    <t>3202009****10977536</t>
  </si>
  <si>
    <t>叶翠珍</t>
  </si>
  <si>
    <t>6215593****36586033</t>
  </si>
  <si>
    <t>陶明珍</t>
  </si>
  <si>
    <t>6217233****12514720</t>
  </si>
  <si>
    <t>曹步青</t>
  </si>
  <si>
    <t>6215593****15568705</t>
  </si>
  <si>
    <t>万运兰</t>
  </si>
  <si>
    <t>3202002****12783434</t>
  </si>
  <si>
    <t>叶桂芝</t>
  </si>
  <si>
    <t>6217233****12572991</t>
  </si>
  <si>
    <t>李永涛</t>
  </si>
  <si>
    <t>3202122****01106525</t>
  </si>
  <si>
    <t>汤自如</t>
  </si>
  <si>
    <t>6217233****15045904</t>
  </si>
  <si>
    <t>焦鸿恩</t>
  </si>
  <si>
    <t>6215593****31910022</t>
  </si>
  <si>
    <t>艾先英</t>
  </si>
  <si>
    <t>6222033****06139148</t>
  </si>
  <si>
    <t>程木香</t>
  </si>
  <si>
    <t>6217233****14696236</t>
  </si>
  <si>
    <t>朱兴竹</t>
  </si>
  <si>
    <t>6215593****35861445</t>
  </si>
  <si>
    <t>凃桃香</t>
  </si>
  <si>
    <t>6217233****14793033</t>
  </si>
  <si>
    <t>赵典利</t>
  </si>
  <si>
    <t>3202116****07959138</t>
  </si>
  <si>
    <t>罗家清</t>
  </si>
  <si>
    <t>6215593****36229014</t>
  </si>
  <si>
    <t>向勇</t>
  </si>
  <si>
    <t>6215593****35144917</t>
  </si>
  <si>
    <t>杨帮栋</t>
  </si>
  <si>
    <t>3202151****02103040</t>
  </si>
  <si>
    <t>曹柳荣</t>
  </si>
  <si>
    <t>6217233****15165413</t>
  </si>
  <si>
    <t>张宏永</t>
  </si>
  <si>
    <t>6215593****35822231</t>
  </si>
  <si>
    <t>桂美忙</t>
  </si>
  <si>
    <t>6215583****14969252</t>
  </si>
  <si>
    <t>李以玉</t>
  </si>
  <si>
    <t>6217233****15065761</t>
  </si>
  <si>
    <t>杨芝兰</t>
  </si>
  <si>
    <t>6217233****15088714</t>
  </si>
  <si>
    <t>王蓉</t>
  </si>
  <si>
    <t>6217233****15707420</t>
  </si>
  <si>
    <t>王秋云</t>
  </si>
  <si>
    <t>6215593****35134124</t>
  </si>
  <si>
    <t>夏裕权</t>
  </si>
  <si>
    <t>6217233****15088862</t>
  </si>
  <si>
    <t>彭小姣</t>
  </si>
  <si>
    <t>6215593****35143596</t>
  </si>
  <si>
    <t>张恭恒</t>
  </si>
  <si>
    <t>3202002****00067283</t>
  </si>
  <si>
    <t>张良珍</t>
  </si>
  <si>
    <t>6217233****15168466</t>
  </si>
  <si>
    <t>蔡潮</t>
  </si>
  <si>
    <t>6212263****01893469</t>
  </si>
  <si>
    <t>张华啟</t>
  </si>
  <si>
    <t>3202001****05584342</t>
  </si>
  <si>
    <t>王知华</t>
  </si>
  <si>
    <t>6215593****34713068</t>
  </si>
  <si>
    <t>李坤芹</t>
  </si>
  <si>
    <t>6217211****02021240</t>
  </si>
  <si>
    <t>胡美珍</t>
  </si>
  <si>
    <t>3202120****02256245</t>
  </si>
  <si>
    <t>周治明</t>
  </si>
  <si>
    <t>3202101****65161838</t>
  </si>
  <si>
    <t>刘雪艳</t>
  </si>
  <si>
    <t>6222023****17089847</t>
  </si>
  <si>
    <t>陈金翠</t>
  </si>
  <si>
    <t>6217233****15149805</t>
  </si>
  <si>
    <t>叶继泉</t>
  </si>
  <si>
    <t>6215583****15729622</t>
  </si>
  <si>
    <t>胡翠仙</t>
  </si>
  <si>
    <t>6217233****14996529</t>
  </si>
  <si>
    <t>郭全南</t>
  </si>
  <si>
    <t>6217233****15150381</t>
  </si>
  <si>
    <t>吴珍珠</t>
  </si>
  <si>
    <t>6215593****34901226</t>
  </si>
  <si>
    <t>王继忠</t>
  </si>
  <si>
    <t>6217233****14996537</t>
  </si>
  <si>
    <t>廖芳</t>
  </si>
  <si>
    <t>6215593****36889015</t>
  </si>
  <si>
    <t>夏清莲</t>
  </si>
  <si>
    <t>6217233****15073914</t>
  </si>
  <si>
    <t>黄翠兰</t>
  </si>
  <si>
    <t>6215593****35831547</t>
  </si>
  <si>
    <t>姜敬川</t>
  </si>
  <si>
    <t>6215593****34762685</t>
  </si>
  <si>
    <t>贺玉珍</t>
  </si>
  <si>
    <t>6217233****14748193</t>
  </si>
  <si>
    <t>余新民</t>
  </si>
  <si>
    <t>6217233****15145118</t>
  </si>
  <si>
    <t>黄诚仁</t>
  </si>
  <si>
    <t>3202003****62145803</t>
  </si>
  <si>
    <t>符文英</t>
  </si>
  <si>
    <t>3202116****07941466</t>
  </si>
  <si>
    <t>陈永莲</t>
  </si>
  <si>
    <t>6215593****35531956</t>
  </si>
  <si>
    <t>杨建</t>
  </si>
  <si>
    <t>6217233****15088763</t>
  </si>
  <si>
    <t>张爱珍</t>
  </si>
  <si>
    <t>6217233****14985472</t>
  </si>
  <si>
    <t>陈宝珠</t>
  </si>
  <si>
    <t>6215593****35144842</t>
  </si>
  <si>
    <t>田正国</t>
  </si>
  <si>
    <t>3202018****66685079</t>
  </si>
  <si>
    <t>吴宏翠</t>
  </si>
  <si>
    <t>6215593****35625451</t>
  </si>
  <si>
    <t>胡运华</t>
  </si>
  <si>
    <t>3202171****00079079</t>
  </si>
  <si>
    <t>罗银松</t>
  </si>
  <si>
    <t>6215593****20596758</t>
  </si>
  <si>
    <t>易祥生</t>
  </si>
  <si>
    <t>3202016****03120196</t>
  </si>
  <si>
    <t>晁恒康</t>
  </si>
  <si>
    <t>6215593****37004002</t>
  </si>
  <si>
    <t>白自宽</t>
  </si>
  <si>
    <t>3202008****07669931</t>
  </si>
  <si>
    <t>朱科奉</t>
  </si>
  <si>
    <t>6217233****15168441</t>
  </si>
  <si>
    <t>何润珍</t>
  </si>
  <si>
    <t>6215583****13575704</t>
  </si>
  <si>
    <t>刘昌云</t>
  </si>
  <si>
    <t>6215593****25713192</t>
  </si>
  <si>
    <t>周克萍</t>
  </si>
  <si>
    <t>6215593****24828827</t>
  </si>
  <si>
    <t>邹松杨</t>
  </si>
  <si>
    <t>6215593****33972731</t>
  </si>
  <si>
    <t>韩荷珍</t>
  </si>
  <si>
    <t>3202003****62113607</t>
  </si>
  <si>
    <t>陈贤贞</t>
  </si>
  <si>
    <t>6215593****25715288</t>
  </si>
  <si>
    <t>汤度莲</t>
  </si>
  <si>
    <t>6217233****14791607</t>
  </si>
  <si>
    <t>程保俊</t>
  </si>
  <si>
    <t>6217233****15176154</t>
  </si>
  <si>
    <t>朱永丽</t>
  </si>
  <si>
    <t>3202008****07519416</t>
  </si>
  <si>
    <t>尹承环</t>
  </si>
  <si>
    <t>6215593****37641944</t>
  </si>
  <si>
    <t>齐昌本</t>
  </si>
  <si>
    <t>6215593****35143604</t>
  </si>
  <si>
    <t>袁庆尧</t>
  </si>
  <si>
    <t>6215593****34843634</t>
  </si>
  <si>
    <t>郭宝珍</t>
  </si>
  <si>
    <t>6217233****14747757</t>
  </si>
  <si>
    <t>吴福萍</t>
  </si>
  <si>
    <t>6215593****35132888</t>
  </si>
  <si>
    <t>黄玲珍</t>
  </si>
  <si>
    <t>6215583****03933673</t>
  </si>
  <si>
    <t>李素珍</t>
  </si>
  <si>
    <t>6215583****02545197</t>
  </si>
  <si>
    <t>肖何青</t>
  </si>
  <si>
    <t>6215593****33842819</t>
  </si>
  <si>
    <t>查振贤</t>
  </si>
  <si>
    <t>6217233****15058303</t>
  </si>
  <si>
    <t>刘再娣</t>
  </si>
  <si>
    <t>6215593****35153876</t>
  </si>
  <si>
    <t>李鹤祥</t>
  </si>
  <si>
    <t>3202135****60650462</t>
  </si>
  <si>
    <t>田瑞生</t>
  </si>
  <si>
    <t>6217233****15168243</t>
  </si>
  <si>
    <t>王汉珍</t>
  </si>
  <si>
    <t>6217233****14943836</t>
  </si>
  <si>
    <t>周爱梅</t>
  </si>
  <si>
    <t>6215593****35133167</t>
  </si>
  <si>
    <t>姚群姣</t>
  </si>
  <si>
    <t>6217233****15101335</t>
  </si>
  <si>
    <t>潘华珍</t>
  </si>
  <si>
    <t>6215593****32214424</t>
  </si>
  <si>
    <t>杨光信</t>
  </si>
  <si>
    <t>3202116****07960527</t>
  </si>
  <si>
    <t>扈伟清</t>
  </si>
  <si>
    <t>6215593****33842454</t>
  </si>
  <si>
    <t>周玉榜</t>
  </si>
  <si>
    <t>6215593****35363392</t>
  </si>
  <si>
    <t>王光中</t>
  </si>
  <si>
    <t>6222033****06619289</t>
  </si>
  <si>
    <t>冯于胜</t>
  </si>
  <si>
    <t>6215593****35134751</t>
  </si>
  <si>
    <t>王家兴</t>
  </si>
  <si>
    <t>6222023****44286135</t>
  </si>
  <si>
    <t>金润林</t>
  </si>
  <si>
    <t>6215593****33793384</t>
  </si>
  <si>
    <t>张建国</t>
  </si>
  <si>
    <t>6217233****02130834</t>
  </si>
  <si>
    <t>李友荣</t>
  </si>
  <si>
    <t>6215593****30000924</t>
  </si>
  <si>
    <t>安明川</t>
  </si>
  <si>
    <t>6217233****15021012</t>
  </si>
  <si>
    <t>丁运华</t>
  </si>
  <si>
    <t>3202009****10902460</t>
  </si>
  <si>
    <t>胡凤仙</t>
  </si>
  <si>
    <t>6217233****14696681</t>
  </si>
  <si>
    <t>王月香</t>
  </si>
  <si>
    <t>3202132****61926962</t>
  </si>
  <si>
    <t>徐海松</t>
  </si>
  <si>
    <t>6215583****04887225</t>
  </si>
  <si>
    <t>肖健</t>
  </si>
  <si>
    <t>6215593****34680424</t>
  </si>
  <si>
    <t>李锦玉</t>
  </si>
  <si>
    <t>3202005****08918072</t>
  </si>
  <si>
    <t>易建华</t>
  </si>
  <si>
    <t>3202141****62762648</t>
  </si>
  <si>
    <t>万桂琴</t>
  </si>
  <si>
    <t>6215593****22847092</t>
  </si>
  <si>
    <t>6215593****33155675</t>
  </si>
  <si>
    <t>张美凤</t>
  </si>
  <si>
    <t>3202002****60779762</t>
  </si>
  <si>
    <t>陈煜</t>
  </si>
  <si>
    <t>3202131****00284556</t>
  </si>
  <si>
    <t>王爱香</t>
  </si>
  <si>
    <t>3202009****10900656</t>
  </si>
  <si>
    <t>程虹</t>
  </si>
  <si>
    <t>6217233****14891027</t>
  </si>
  <si>
    <t>李永亨</t>
  </si>
  <si>
    <t>6222023****11903738</t>
  </si>
  <si>
    <t>赵朝阶</t>
  </si>
  <si>
    <t>6222023****46348578</t>
  </si>
  <si>
    <t>何凤玉</t>
  </si>
  <si>
    <t>3202120****66619081</t>
  </si>
  <si>
    <t>傅福荣</t>
  </si>
  <si>
    <t>3202120****01783045</t>
  </si>
  <si>
    <t>刘伏初</t>
  </si>
  <si>
    <t>3202004****05786648</t>
  </si>
  <si>
    <t>叶明齐</t>
  </si>
  <si>
    <t>3202003****07462952</t>
  </si>
  <si>
    <t>董红卫</t>
  </si>
  <si>
    <t>3202008****07622095</t>
  </si>
  <si>
    <t>解芳兰</t>
  </si>
  <si>
    <t>3202003****00073266</t>
  </si>
  <si>
    <t>罗汉萍</t>
  </si>
  <si>
    <t>6215593****33557896</t>
  </si>
  <si>
    <t>张淑芝</t>
  </si>
  <si>
    <t>6215593****33954952</t>
  </si>
  <si>
    <t>翁文龙</t>
  </si>
  <si>
    <t>6212253****02637974</t>
  </si>
  <si>
    <t>张玉芝</t>
  </si>
  <si>
    <t>6217233****14996800</t>
  </si>
  <si>
    <t>刘新明</t>
  </si>
  <si>
    <t>6215583****15436723</t>
  </si>
  <si>
    <t>李四伢</t>
  </si>
  <si>
    <t>6217233****15168136</t>
  </si>
  <si>
    <t>严崇珍</t>
  </si>
  <si>
    <t>6215593****35167405</t>
  </si>
  <si>
    <t>董遵安</t>
  </si>
  <si>
    <t>6217213****01772143</t>
  </si>
  <si>
    <t>胡先明</t>
  </si>
  <si>
    <t>6222083****13956319</t>
  </si>
  <si>
    <t>蔡润清</t>
  </si>
  <si>
    <t>6217233****15013530</t>
  </si>
  <si>
    <t>穆靖</t>
  </si>
  <si>
    <t>3202124****68060437</t>
  </si>
  <si>
    <t>胡军</t>
  </si>
  <si>
    <t>6215593****37148783</t>
  </si>
  <si>
    <t>范维珍</t>
  </si>
  <si>
    <t>6217233****14791813</t>
  </si>
  <si>
    <t>李银和</t>
  </si>
  <si>
    <t>3202114****03282060</t>
  </si>
  <si>
    <t>乔玉娥</t>
  </si>
  <si>
    <t>6215593****33955165</t>
  </si>
  <si>
    <t>方银珍</t>
  </si>
  <si>
    <t>3202141****62775810</t>
  </si>
  <si>
    <t>孙启俊</t>
  </si>
  <si>
    <t>6215593****37719344</t>
  </si>
  <si>
    <t>喻志成</t>
  </si>
  <si>
    <t>3202121****00960814</t>
  </si>
  <si>
    <t>余新发</t>
  </si>
  <si>
    <t>6217233****15168144</t>
  </si>
  <si>
    <t>李巧荣</t>
  </si>
  <si>
    <t>3202003****69314478</t>
  </si>
  <si>
    <t>吴英超</t>
  </si>
  <si>
    <t>6217233****15089126</t>
  </si>
  <si>
    <t>周金玉</t>
  </si>
  <si>
    <t>6215593****35363459</t>
  </si>
  <si>
    <t>简仁望</t>
  </si>
  <si>
    <t>6215593****35531733</t>
  </si>
  <si>
    <t>郭贤英</t>
  </si>
  <si>
    <t>3202160****00878637</t>
  </si>
  <si>
    <t>向旺兰</t>
  </si>
  <si>
    <t>3202120****00957056</t>
  </si>
  <si>
    <t>刘先海</t>
  </si>
  <si>
    <t>6215593****34829609</t>
  </si>
  <si>
    <t>杨以辉</t>
  </si>
  <si>
    <t>3202018****00090969</t>
  </si>
  <si>
    <t>6215593****35132268</t>
  </si>
  <si>
    <t>张恩秀</t>
  </si>
  <si>
    <t>3202140****61529792</t>
  </si>
  <si>
    <t>丁克修</t>
  </si>
  <si>
    <t>6217233****04902743</t>
  </si>
  <si>
    <t>李宗民</t>
  </si>
  <si>
    <t>6215593****32228846</t>
  </si>
  <si>
    <t>彭金华</t>
  </si>
  <si>
    <t>6215593****34761935</t>
  </si>
  <si>
    <t>孙光武</t>
  </si>
  <si>
    <t>6222083****08230357</t>
  </si>
  <si>
    <t>毛金荣</t>
  </si>
  <si>
    <t>6217233****14748060</t>
  </si>
  <si>
    <t>徐小荣</t>
  </si>
  <si>
    <t>6215593****36147208</t>
  </si>
  <si>
    <t>邬润芝</t>
  </si>
  <si>
    <t>6217233****08028412</t>
  </si>
  <si>
    <t>杜幼珍</t>
  </si>
  <si>
    <t>3202159****00459648</t>
  </si>
  <si>
    <t>冷群英</t>
  </si>
  <si>
    <t>3202016****69372722</t>
  </si>
  <si>
    <t>王贵龙</t>
  </si>
  <si>
    <t>6215593****33842900</t>
  </si>
  <si>
    <t>6222033****06457508</t>
  </si>
  <si>
    <t>黄夏</t>
  </si>
  <si>
    <t>3202001****08930383</t>
  </si>
  <si>
    <t>叶文琴</t>
  </si>
  <si>
    <t>6217233****14996388</t>
  </si>
  <si>
    <t>鲍春芳</t>
  </si>
  <si>
    <t>6215593****29384164</t>
  </si>
  <si>
    <t>曾宪祝</t>
  </si>
  <si>
    <t>3202002****12762445</t>
  </si>
  <si>
    <t>张金月</t>
  </si>
  <si>
    <t>6217233****01988976</t>
  </si>
  <si>
    <t>黄利华</t>
  </si>
  <si>
    <t>6215593****34928278</t>
  </si>
  <si>
    <t>辛建英</t>
  </si>
  <si>
    <t>6215593****35144313</t>
  </si>
  <si>
    <t>谌中么</t>
  </si>
  <si>
    <t>6215593****33368534</t>
  </si>
  <si>
    <t>王凤仙</t>
  </si>
  <si>
    <t>3202009****10915347</t>
  </si>
  <si>
    <t>杜启贤</t>
  </si>
  <si>
    <t>6215593****33843361</t>
  </si>
  <si>
    <t>陈云华</t>
  </si>
  <si>
    <t>6217233****15278380</t>
  </si>
  <si>
    <t>郭小兰</t>
  </si>
  <si>
    <t>6222003****01358946</t>
  </si>
  <si>
    <t>郑桂英</t>
  </si>
  <si>
    <t>3202002****68313009</t>
  </si>
  <si>
    <t>戴华书</t>
  </si>
  <si>
    <t>6215593****35133621</t>
  </si>
  <si>
    <t>张士益</t>
  </si>
  <si>
    <t>6215593****34695158</t>
  </si>
  <si>
    <t>史冠琴</t>
  </si>
  <si>
    <t>6215593****33934020</t>
  </si>
  <si>
    <t>郑惠芬</t>
  </si>
  <si>
    <t>6217233****14530278</t>
  </si>
  <si>
    <t>魏永主</t>
  </si>
  <si>
    <t>6215593****26318462</t>
  </si>
  <si>
    <t>董和志</t>
  </si>
  <si>
    <t>6212263****17531046</t>
  </si>
  <si>
    <t>袁茂轩</t>
  </si>
  <si>
    <t>3202134****00844660</t>
  </si>
  <si>
    <t>周有仙</t>
  </si>
  <si>
    <t>6217233****15214500</t>
  </si>
  <si>
    <t>朱德运</t>
  </si>
  <si>
    <t>3202136****00480279</t>
  </si>
  <si>
    <t>王琴环</t>
  </si>
  <si>
    <t>6215593****35143638</t>
  </si>
  <si>
    <t>张震华</t>
  </si>
  <si>
    <t>3202124****68057492</t>
  </si>
  <si>
    <t>熊鹏川</t>
  </si>
  <si>
    <t>3202124****00243692</t>
  </si>
  <si>
    <t>易志伟</t>
  </si>
  <si>
    <t>3202133****60310366</t>
  </si>
  <si>
    <t>郑强</t>
  </si>
  <si>
    <t>6222033****06457524</t>
  </si>
  <si>
    <t>张玉荣</t>
  </si>
  <si>
    <t>6217233****14996362</t>
  </si>
  <si>
    <t>张茹琴</t>
  </si>
  <si>
    <t>6215593****29664284</t>
  </si>
  <si>
    <t>张本义</t>
  </si>
  <si>
    <t>6215593****35133027</t>
  </si>
  <si>
    <t>龚清祥</t>
  </si>
  <si>
    <t>6215593****34011869</t>
  </si>
  <si>
    <t>杨友云</t>
  </si>
  <si>
    <t>6217233****14985480</t>
  </si>
  <si>
    <t>黄明阶</t>
  </si>
  <si>
    <t>6212883****02732377</t>
  </si>
  <si>
    <t>刘渝</t>
  </si>
  <si>
    <t>6217233****14985704</t>
  </si>
  <si>
    <t>刘云兰</t>
  </si>
  <si>
    <t>6215593****34881964</t>
  </si>
  <si>
    <t>钱郁云</t>
  </si>
  <si>
    <t>6215593****32464227</t>
  </si>
  <si>
    <t>向长生</t>
  </si>
  <si>
    <t>6217233****15075760</t>
  </si>
  <si>
    <t>胡兴模</t>
  </si>
  <si>
    <t>6217233****14747849</t>
  </si>
  <si>
    <t>叶金运</t>
  </si>
  <si>
    <t>6215593****34693153</t>
  </si>
  <si>
    <t>姜贻芬</t>
  </si>
  <si>
    <t>6215593****34780703</t>
  </si>
  <si>
    <t>吴露芬</t>
  </si>
  <si>
    <t>6212253****06289988</t>
  </si>
  <si>
    <t>胡香荣</t>
  </si>
  <si>
    <t>6215593****35830796</t>
  </si>
  <si>
    <t>邱先珍</t>
  </si>
  <si>
    <t>6215593****35143695</t>
  </si>
  <si>
    <t>朱万芝</t>
  </si>
  <si>
    <t>6217233****15088839</t>
  </si>
  <si>
    <t>李正松</t>
  </si>
  <si>
    <t>6215593****35441438</t>
  </si>
  <si>
    <t>彭满香</t>
  </si>
  <si>
    <t>6217233****15084937</t>
  </si>
  <si>
    <t>权红</t>
  </si>
  <si>
    <t>6215593****34917149</t>
  </si>
  <si>
    <t>吴贤坂</t>
  </si>
  <si>
    <t>3202113****02834065</t>
  </si>
  <si>
    <t>周建利</t>
  </si>
  <si>
    <t>6215583****12980988</t>
  </si>
  <si>
    <t>林迟姑</t>
  </si>
  <si>
    <t>6215593****35463010</t>
  </si>
  <si>
    <t>王露滨</t>
  </si>
  <si>
    <t>6222083****13032665</t>
  </si>
  <si>
    <t>朱伯筠</t>
  </si>
  <si>
    <t>6215593****35088882</t>
  </si>
  <si>
    <t>汪昌金</t>
  </si>
  <si>
    <t>3202120****10648511</t>
  </si>
  <si>
    <t>胡福珍</t>
  </si>
  <si>
    <t>3202133****00093184</t>
  </si>
  <si>
    <t>郭玉花</t>
  </si>
  <si>
    <t>6215593****27677668</t>
  </si>
  <si>
    <t>杨长国</t>
  </si>
  <si>
    <t>6215593****32295324</t>
  </si>
  <si>
    <t>陈华清</t>
  </si>
  <si>
    <t>6215581****03630961</t>
  </si>
  <si>
    <t>胡家树</t>
  </si>
  <si>
    <t>6222003****01932658</t>
  </si>
  <si>
    <t>李小山</t>
  </si>
  <si>
    <t>3202171****10159466</t>
  </si>
  <si>
    <t>施先和</t>
  </si>
  <si>
    <t>6215593****35461733</t>
  </si>
  <si>
    <t>张行佑</t>
  </si>
  <si>
    <t>3202003****07464109</t>
  </si>
  <si>
    <t>蔡复华</t>
  </si>
  <si>
    <t>3202122****00277166</t>
  </si>
  <si>
    <t>张才贤</t>
  </si>
  <si>
    <t>6215593****35622342</t>
  </si>
  <si>
    <t>盛同和</t>
  </si>
  <si>
    <t>6222083****01165568</t>
  </si>
  <si>
    <t>匡巧云</t>
  </si>
  <si>
    <t>6217233****15061513</t>
  </si>
  <si>
    <t>袁芝香</t>
  </si>
  <si>
    <t>3202124****68045383</t>
  </si>
  <si>
    <t>朱俊芳</t>
  </si>
  <si>
    <t>6215593****35289712</t>
  </si>
  <si>
    <t>涂金官</t>
  </si>
  <si>
    <t>6217233****14700483</t>
  </si>
  <si>
    <t>吴明毅</t>
  </si>
  <si>
    <t>3202008****02177528</t>
  </si>
  <si>
    <t>张传应</t>
  </si>
  <si>
    <t>6217233****15088813</t>
  </si>
  <si>
    <t>徐晓湘</t>
  </si>
  <si>
    <t>6217233****14791839</t>
  </si>
  <si>
    <t>李炎波</t>
  </si>
  <si>
    <t>6217233****14748037</t>
  </si>
  <si>
    <t>石春香</t>
  </si>
  <si>
    <t>3202003****69278114</t>
  </si>
  <si>
    <t>殷道珍</t>
  </si>
  <si>
    <t>3202006****70047773</t>
  </si>
  <si>
    <t>汪梅儿</t>
  </si>
  <si>
    <t>6222083****07364736</t>
  </si>
  <si>
    <t>刘惠珍</t>
  </si>
  <si>
    <t>6215593****35132417</t>
  </si>
  <si>
    <t>江爱莉</t>
  </si>
  <si>
    <t>6217233****14738533</t>
  </si>
  <si>
    <t>王道英</t>
  </si>
  <si>
    <t>6217233****08330594</t>
  </si>
  <si>
    <t>赵英贵</t>
  </si>
  <si>
    <t>6217233****14891456</t>
  </si>
  <si>
    <t>代福荣</t>
  </si>
  <si>
    <t>6222033****06419425</t>
  </si>
  <si>
    <t>盛青梅</t>
  </si>
  <si>
    <t>6217233****15657161</t>
  </si>
  <si>
    <t>6215593****35020349</t>
  </si>
  <si>
    <t>朱光安</t>
  </si>
  <si>
    <t>6217231****02278471</t>
  </si>
  <si>
    <t>刘贵世</t>
  </si>
  <si>
    <t>3202110****03510122</t>
  </si>
  <si>
    <t>聂小翠</t>
  </si>
  <si>
    <t>6215593****34762693</t>
  </si>
  <si>
    <t>彭喜梅</t>
  </si>
  <si>
    <t>6215593****34761661</t>
  </si>
  <si>
    <t>张少裕</t>
  </si>
  <si>
    <t>6222083****14152199</t>
  </si>
  <si>
    <t>翟世明</t>
  </si>
  <si>
    <t>3202002****01864465</t>
  </si>
  <si>
    <t>吕永革</t>
  </si>
  <si>
    <t>3202124****71215571</t>
  </si>
  <si>
    <t>章喜娣</t>
  </si>
  <si>
    <t>6215593****35020372</t>
  </si>
  <si>
    <t>3202002****61617575</t>
  </si>
  <si>
    <t>周桂芳</t>
  </si>
  <si>
    <t>3202181****00293586</t>
  </si>
  <si>
    <t>徐彩成</t>
  </si>
  <si>
    <t>3202124****68030293</t>
  </si>
  <si>
    <t>张昌智</t>
  </si>
  <si>
    <t>3202003****64311377</t>
  </si>
  <si>
    <t>黄正平</t>
  </si>
  <si>
    <t>6217233****02709868</t>
  </si>
  <si>
    <t>杨秀容</t>
  </si>
  <si>
    <t>6215593****35777526</t>
  </si>
  <si>
    <t>肖国安</t>
  </si>
  <si>
    <t>6217233****15058337</t>
  </si>
  <si>
    <t>艾金香</t>
  </si>
  <si>
    <t>3202124****68126935</t>
  </si>
  <si>
    <t>高菊姣</t>
  </si>
  <si>
    <t>3202008****92375331</t>
  </si>
  <si>
    <t>江忠恒</t>
  </si>
  <si>
    <t>6217233****14985654</t>
  </si>
  <si>
    <t>高会斌</t>
  </si>
  <si>
    <t>6215593****09554935</t>
  </si>
  <si>
    <t>彭和生</t>
  </si>
  <si>
    <t>6222023****02342417</t>
  </si>
  <si>
    <t>李建民</t>
  </si>
  <si>
    <t>3202131****00472624</t>
  </si>
  <si>
    <t>彭玉梅</t>
  </si>
  <si>
    <t>6215593****33956080</t>
  </si>
  <si>
    <t>吴世御</t>
  </si>
  <si>
    <t>6217233****14996479</t>
  </si>
  <si>
    <t>何秀英</t>
  </si>
  <si>
    <t>6217233****15144897</t>
  </si>
  <si>
    <t>李彩英</t>
  </si>
  <si>
    <t>6215593****33866412</t>
  </si>
  <si>
    <t>彭希平</t>
  </si>
  <si>
    <t>6222033****06457557</t>
  </si>
  <si>
    <t>冷凌</t>
  </si>
  <si>
    <t>6222033****01727806</t>
  </si>
  <si>
    <t>徐东海</t>
  </si>
  <si>
    <t>6215593****33843981</t>
  </si>
  <si>
    <t>李德安</t>
  </si>
  <si>
    <t>3202110****01341572</t>
  </si>
  <si>
    <t>陈国英</t>
  </si>
  <si>
    <t>6215593****31410858</t>
  </si>
  <si>
    <t>张春花</t>
  </si>
  <si>
    <t>6215593****35394249</t>
  </si>
  <si>
    <t>张恭友</t>
  </si>
  <si>
    <t>6217233****14748128</t>
  </si>
  <si>
    <t>张新房</t>
  </si>
  <si>
    <t>3202016****69377906</t>
  </si>
  <si>
    <t>齐桂兰</t>
  </si>
  <si>
    <t>6222033****06412792</t>
  </si>
  <si>
    <t>何大同</t>
  </si>
  <si>
    <t>6212263****17311985</t>
  </si>
  <si>
    <t>杨德慧</t>
  </si>
  <si>
    <t>3202124****00914686</t>
  </si>
  <si>
    <t>刘三毛</t>
  </si>
  <si>
    <t>6217233****15088490</t>
  </si>
  <si>
    <t>叶玉莲</t>
  </si>
  <si>
    <t>6222003****03614213</t>
  </si>
  <si>
    <t>刘福东</t>
  </si>
  <si>
    <t>3202002****12715869</t>
  </si>
  <si>
    <t>梅炳芳</t>
  </si>
  <si>
    <t>6217233****15013076</t>
  </si>
  <si>
    <t>赵堂秀</t>
  </si>
  <si>
    <t>6215593****33955470</t>
  </si>
  <si>
    <t>黄荣华</t>
  </si>
  <si>
    <t>6222033****06419367</t>
  </si>
  <si>
    <t>周本华</t>
  </si>
  <si>
    <t>6215593****35166365</t>
  </si>
  <si>
    <t>祝秀萍</t>
  </si>
  <si>
    <t>6217233****14946797</t>
  </si>
  <si>
    <t>姚永福</t>
  </si>
  <si>
    <t>6217213****01567071</t>
  </si>
  <si>
    <t>杨向荣</t>
  </si>
  <si>
    <t>3202124****68010880</t>
  </si>
  <si>
    <t>龙利红</t>
  </si>
  <si>
    <t>3202110****04453775</t>
  </si>
  <si>
    <t>方美成</t>
  </si>
  <si>
    <t>3202189****01121301</t>
  </si>
  <si>
    <t>张庆英</t>
  </si>
  <si>
    <t>6215593****34691884</t>
  </si>
  <si>
    <t>易长庚</t>
  </si>
  <si>
    <t>3202157****01286339</t>
  </si>
  <si>
    <t>胡小兰</t>
  </si>
  <si>
    <t>6215593****35163701</t>
  </si>
  <si>
    <t>李星宝</t>
  </si>
  <si>
    <t>6215593****35362568</t>
  </si>
  <si>
    <t>王俊先</t>
  </si>
  <si>
    <t>6217233****14122027</t>
  </si>
  <si>
    <t>李柏洲</t>
  </si>
  <si>
    <t>6215593****35054884</t>
  </si>
  <si>
    <t>刘藜辉</t>
  </si>
  <si>
    <t>3202101****01849671</t>
  </si>
  <si>
    <t>杨银香</t>
  </si>
  <si>
    <t>6217233****15010510</t>
  </si>
  <si>
    <t>万梅妹</t>
  </si>
  <si>
    <t>6215593****33210819</t>
  </si>
  <si>
    <t>李孝银</t>
  </si>
  <si>
    <t>3202134****00864472</t>
  </si>
  <si>
    <t>陶素珍</t>
  </si>
  <si>
    <t>6215593****32767967</t>
  </si>
  <si>
    <t>陈爱云</t>
  </si>
  <si>
    <t>3202003****60638858</t>
  </si>
  <si>
    <t>杨月花</t>
  </si>
  <si>
    <t>6212253****09728123</t>
  </si>
  <si>
    <t>梁金萍</t>
  </si>
  <si>
    <t>6215593****33557995</t>
  </si>
  <si>
    <t>朱永松</t>
  </si>
  <si>
    <t>3202003****69306527</t>
  </si>
  <si>
    <t>喻菊菊</t>
  </si>
  <si>
    <t>3202009****01001308</t>
  </si>
  <si>
    <t>张学文</t>
  </si>
  <si>
    <t>6217233****14700327</t>
  </si>
  <si>
    <t>王汉香</t>
  </si>
  <si>
    <t>6215593****35082505</t>
  </si>
  <si>
    <t>车元芳</t>
  </si>
  <si>
    <t>6215593****33200232</t>
  </si>
  <si>
    <t>吕祖裕</t>
  </si>
  <si>
    <t>6215593****10356841</t>
  </si>
  <si>
    <t>毕胜斌</t>
  </si>
  <si>
    <t>3202016****69369529</t>
  </si>
  <si>
    <t>高细英</t>
  </si>
  <si>
    <t>6222033****03523807</t>
  </si>
  <si>
    <t>冯朝铭</t>
  </si>
  <si>
    <t>6215593****18733215</t>
  </si>
  <si>
    <t>方敏玲</t>
  </si>
  <si>
    <t>6215593****34843816</t>
  </si>
  <si>
    <t>刘明珠</t>
  </si>
  <si>
    <t>6217233****15088508</t>
  </si>
  <si>
    <t>陈莱芝</t>
  </si>
  <si>
    <t>6215593****34678980</t>
  </si>
  <si>
    <t>章金宝</t>
  </si>
  <si>
    <t>3202008****07504175</t>
  </si>
  <si>
    <t>欧丽英</t>
  </si>
  <si>
    <t>3202002****12693827</t>
  </si>
  <si>
    <t>李康伯</t>
  </si>
  <si>
    <t>6222021****04987470</t>
  </si>
  <si>
    <t>齐世忠</t>
  </si>
  <si>
    <t>6215593****33904379</t>
  </si>
  <si>
    <t>罗多保</t>
  </si>
  <si>
    <t>6217233****14996297</t>
  </si>
  <si>
    <t>胡玉莲</t>
  </si>
  <si>
    <t>3202002****68398115</t>
  </si>
  <si>
    <t>王连娣</t>
  </si>
  <si>
    <t>3202175****01672491</t>
  </si>
  <si>
    <t>叶久凤</t>
  </si>
  <si>
    <t>6215593****28577792</t>
  </si>
  <si>
    <t>张双庚</t>
  </si>
  <si>
    <t>6217233****15010320</t>
  </si>
  <si>
    <t>胡会早</t>
  </si>
  <si>
    <t>6222083****02064893</t>
  </si>
  <si>
    <t>黄福云</t>
  </si>
  <si>
    <t>6222083****12195844</t>
  </si>
  <si>
    <t>程远重</t>
  </si>
  <si>
    <t>6212263****18169044</t>
  </si>
  <si>
    <t>刘贻芳</t>
  </si>
  <si>
    <t>6217233****14530229</t>
  </si>
  <si>
    <t>康炳成</t>
  </si>
  <si>
    <t>6215593****34679350</t>
  </si>
  <si>
    <t>李玉枝</t>
  </si>
  <si>
    <t>6217233****16044559</t>
  </si>
  <si>
    <t>费孝斌</t>
  </si>
  <si>
    <t>6217233****15010353</t>
  </si>
  <si>
    <t>罗幼南</t>
  </si>
  <si>
    <t>3202002****68283485</t>
  </si>
  <si>
    <t>喻德松</t>
  </si>
  <si>
    <t>6215593****32145305</t>
  </si>
  <si>
    <t>叶芝兰</t>
  </si>
  <si>
    <t>6215593****33932958</t>
  </si>
  <si>
    <t>徐时光</t>
  </si>
  <si>
    <t>6215593****35166258</t>
  </si>
  <si>
    <t>陈先琼</t>
  </si>
  <si>
    <t>6215593****35055345</t>
  </si>
  <si>
    <t>6215593****34780885</t>
  </si>
  <si>
    <t>方东元</t>
  </si>
  <si>
    <t>6217233****14996859</t>
  </si>
  <si>
    <t>杨忠绩</t>
  </si>
  <si>
    <t>6222033****06139361</t>
  </si>
  <si>
    <t>吴正秀</t>
  </si>
  <si>
    <t>6217233****14695790</t>
  </si>
  <si>
    <t>张启泽</t>
  </si>
  <si>
    <t>6215593****23309159</t>
  </si>
  <si>
    <t>周菊香</t>
  </si>
  <si>
    <t>6217233****15025641</t>
  </si>
  <si>
    <t>李承龙</t>
  </si>
  <si>
    <t>6217233****14915420</t>
  </si>
  <si>
    <t>王孝英</t>
  </si>
  <si>
    <t>3202002****05628207</t>
  </si>
  <si>
    <t>刘世惠</t>
  </si>
  <si>
    <t>6215593****34007461</t>
  </si>
  <si>
    <t>施桂英</t>
  </si>
  <si>
    <t>6215593****33776314</t>
  </si>
  <si>
    <t>张长征</t>
  </si>
  <si>
    <t>3202003****62100294</t>
  </si>
  <si>
    <t>童志</t>
  </si>
  <si>
    <t>6212253****00978529</t>
  </si>
  <si>
    <t>周春枝</t>
  </si>
  <si>
    <t>3202122****60529328</t>
  </si>
  <si>
    <t>曾凡德</t>
  </si>
  <si>
    <t>6215593****34780893</t>
  </si>
  <si>
    <t>李则文</t>
  </si>
  <si>
    <t>6215593****33729222</t>
  </si>
  <si>
    <t>熊柏刚</t>
  </si>
  <si>
    <t>6215593****33902373</t>
  </si>
  <si>
    <t>明金梅</t>
  </si>
  <si>
    <t>6215593****35166431</t>
  </si>
  <si>
    <t>刘曾惠</t>
  </si>
  <si>
    <t>6215593****35702730</t>
  </si>
  <si>
    <t>彭扬樾</t>
  </si>
  <si>
    <t>6217233****14831627</t>
  </si>
  <si>
    <t>赵振华</t>
  </si>
  <si>
    <t>3202158****02241795</t>
  </si>
  <si>
    <t>吴琼华</t>
  </si>
  <si>
    <t>3202166****21161039</t>
  </si>
  <si>
    <t>邓玉琦</t>
  </si>
  <si>
    <t>6217233****15089092</t>
  </si>
  <si>
    <t>徐福生</t>
  </si>
  <si>
    <t>6222083****04117566</t>
  </si>
  <si>
    <t>杨佑豪</t>
  </si>
  <si>
    <t>3202003****01069548</t>
  </si>
  <si>
    <t>杨汉祥</t>
  </si>
  <si>
    <t>6215593****34681539</t>
  </si>
  <si>
    <t>高承云</t>
  </si>
  <si>
    <t>6217233****15010205</t>
  </si>
  <si>
    <t>喻锐忠</t>
  </si>
  <si>
    <t>6215593****37369579</t>
  </si>
  <si>
    <t>孙祥英</t>
  </si>
  <si>
    <t>3202002****63464627</t>
  </si>
  <si>
    <t>龚玉蓉</t>
  </si>
  <si>
    <t>6215583****15457992</t>
  </si>
  <si>
    <t>邬任香</t>
  </si>
  <si>
    <t>6215593****34843535</t>
  </si>
  <si>
    <t>詹米桂</t>
  </si>
  <si>
    <t>6217233****14734458</t>
  </si>
  <si>
    <t>喻期亮</t>
  </si>
  <si>
    <t>6215593****35362733</t>
  </si>
  <si>
    <t>黄爱菊</t>
  </si>
  <si>
    <t>3202001****05550342</t>
  </si>
  <si>
    <t>付竹兰</t>
  </si>
  <si>
    <t>3202151****02082795</t>
  </si>
  <si>
    <t>汪爱琳</t>
  </si>
  <si>
    <t>3202110****02552283</t>
  </si>
  <si>
    <t>杨桂珍</t>
  </si>
  <si>
    <t>6215593****35020380</t>
  </si>
  <si>
    <t>张家才</t>
  </si>
  <si>
    <t>3202150****09847253</t>
  </si>
  <si>
    <t>易桂芝</t>
  </si>
  <si>
    <t>3202003****69178849</t>
  </si>
  <si>
    <t>林光明</t>
  </si>
  <si>
    <t>6217233****14532969</t>
  </si>
  <si>
    <t>余春安</t>
  </si>
  <si>
    <t>6215593****35089559</t>
  </si>
  <si>
    <t>王万治</t>
  </si>
  <si>
    <t>3202124****00168005</t>
  </si>
  <si>
    <t>林菊桃</t>
  </si>
  <si>
    <t>6215593****31039657</t>
  </si>
  <si>
    <t>张方国</t>
  </si>
  <si>
    <t>6217233****15101418</t>
  </si>
  <si>
    <t>刘文珍</t>
  </si>
  <si>
    <t>3202002****05625873</t>
  </si>
  <si>
    <t>张德花</t>
  </si>
  <si>
    <t>6217233****15088631</t>
  </si>
  <si>
    <t>张锐</t>
  </si>
  <si>
    <t>6215593****34762537</t>
  </si>
  <si>
    <t>6217233****14747898</t>
  </si>
  <si>
    <t>张立群</t>
  </si>
  <si>
    <t>6215593****33973325</t>
  </si>
  <si>
    <t>李庆华</t>
  </si>
  <si>
    <t>6215593****33903397</t>
  </si>
  <si>
    <t>任英</t>
  </si>
  <si>
    <t>6222033****06133794</t>
  </si>
  <si>
    <t>石国友</t>
  </si>
  <si>
    <t>6217233****14696582</t>
  </si>
  <si>
    <t>李淑蓉</t>
  </si>
  <si>
    <t>6215593****33617203</t>
  </si>
  <si>
    <t>吴茂寿</t>
  </si>
  <si>
    <t>6215593****34982796</t>
  </si>
  <si>
    <t>徐遗昌</t>
  </si>
  <si>
    <t>6215593****33471668</t>
  </si>
  <si>
    <t>王春泉</t>
  </si>
  <si>
    <t>6217233****14985423</t>
  </si>
  <si>
    <t>杨厚元</t>
  </si>
  <si>
    <t>3202150****08661365</t>
  </si>
  <si>
    <t>杨富荣</t>
  </si>
  <si>
    <t>3202009****10791713</t>
  </si>
  <si>
    <t>王春云</t>
  </si>
  <si>
    <t>3202002****68141622</t>
  </si>
  <si>
    <t>李文海</t>
  </si>
  <si>
    <t>3202122****01520885</t>
  </si>
  <si>
    <t>周家祥</t>
  </si>
  <si>
    <t>6215593****34853989</t>
  </si>
  <si>
    <t>张志杰</t>
  </si>
  <si>
    <t>6217233****04517285</t>
  </si>
  <si>
    <t>姚诚丽</t>
  </si>
  <si>
    <t>6212263****05599211</t>
  </si>
  <si>
    <t>黄桃珍</t>
  </si>
  <si>
    <t>3202003****07468763</t>
  </si>
  <si>
    <t>严胜洲</t>
  </si>
  <si>
    <t>6217233****14700632</t>
  </si>
  <si>
    <t>罗德品</t>
  </si>
  <si>
    <t>6215583****05325654</t>
  </si>
  <si>
    <t>李坤炎</t>
  </si>
  <si>
    <t>3202003****60412214</t>
  </si>
  <si>
    <t>周啟林</t>
  </si>
  <si>
    <t>6215593****34763477</t>
  </si>
  <si>
    <t>刘和同</t>
  </si>
  <si>
    <t>3202002****12763223</t>
  </si>
  <si>
    <t>熊家珍</t>
  </si>
  <si>
    <t>6222023****05739098</t>
  </si>
  <si>
    <t>陈志云</t>
  </si>
  <si>
    <t>6215593****33618060</t>
  </si>
  <si>
    <t>陈厚明</t>
  </si>
  <si>
    <t>6222083****14680538</t>
  </si>
  <si>
    <t>聂世文</t>
  </si>
  <si>
    <t>3202002****70026301</t>
  </si>
  <si>
    <t>胡赛璋</t>
  </si>
  <si>
    <t>6217233****14996909</t>
  </si>
  <si>
    <t>石雅琴</t>
  </si>
  <si>
    <t>3202166****20252707</t>
  </si>
  <si>
    <t>朱桂梅</t>
  </si>
  <si>
    <t>6215593****37205328</t>
  </si>
  <si>
    <t>杨易萍</t>
  </si>
  <si>
    <t>6215593****34762453</t>
  </si>
  <si>
    <t>曾宪云</t>
  </si>
  <si>
    <t>3202124****68016691</t>
  </si>
  <si>
    <t>项文秀</t>
  </si>
  <si>
    <t>6215593****35166241</t>
  </si>
  <si>
    <t>周行伟</t>
  </si>
  <si>
    <t>6215593****33955520</t>
  </si>
  <si>
    <t>马玉超</t>
  </si>
  <si>
    <t>6215593****35122020</t>
  </si>
  <si>
    <t>张平叶</t>
  </si>
  <si>
    <t>6217233****14996263</t>
  </si>
  <si>
    <t>陈桂英</t>
  </si>
  <si>
    <t>6215593****33933162</t>
  </si>
  <si>
    <t>陈方祥</t>
  </si>
  <si>
    <t>3202002****70016368</t>
  </si>
  <si>
    <t>张春桃</t>
  </si>
  <si>
    <t>3202001****05546371</t>
  </si>
  <si>
    <t>黄玉珍</t>
  </si>
  <si>
    <t>6217233****14734482</t>
  </si>
  <si>
    <t>汪小玉</t>
  </si>
  <si>
    <t>6212253****10328921</t>
  </si>
  <si>
    <t>高琼华</t>
  </si>
  <si>
    <t>6217233****13977124</t>
  </si>
  <si>
    <t>戚声洪</t>
  </si>
  <si>
    <t>6215593****33932370</t>
  </si>
  <si>
    <t>曾凡堂</t>
  </si>
  <si>
    <t>6222083****16326239</t>
  </si>
  <si>
    <t>周志毅</t>
  </si>
  <si>
    <t>6222083****00014080</t>
  </si>
  <si>
    <t>许国良</t>
  </si>
  <si>
    <t>6215593****34694581</t>
  </si>
  <si>
    <t>程良柱</t>
  </si>
  <si>
    <t>6222033****06139742</t>
  </si>
  <si>
    <t>杨义仁</t>
  </si>
  <si>
    <t>6217233****14792688</t>
  </si>
  <si>
    <t>孙为勉</t>
  </si>
  <si>
    <t>6215593****14173135</t>
  </si>
  <si>
    <t>熊汉娣</t>
  </si>
  <si>
    <t>6222033****07320382</t>
  </si>
  <si>
    <t>范翠珍</t>
  </si>
  <si>
    <t>6222083****15009638</t>
  </si>
  <si>
    <t>聂金屏</t>
  </si>
  <si>
    <t>6215593****33963268</t>
  </si>
  <si>
    <t>王素兰</t>
  </si>
  <si>
    <t>6217233****14946672</t>
  </si>
  <si>
    <t>余春梅</t>
  </si>
  <si>
    <t>6222033****06140013</t>
  </si>
  <si>
    <t>张莲云</t>
  </si>
  <si>
    <t>6215593****34712623</t>
  </si>
  <si>
    <t>李正荣</t>
  </si>
  <si>
    <t>3202120****01013091</t>
  </si>
  <si>
    <t>夏敏</t>
  </si>
  <si>
    <t>6215593****29596767</t>
  </si>
  <si>
    <t>李春叶</t>
  </si>
  <si>
    <t>3202002****68091240</t>
  </si>
  <si>
    <t>庹洪绪</t>
  </si>
  <si>
    <t>6222083****09354784</t>
  </si>
  <si>
    <t>袁光玉</t>
  </si>
  <si>
    <t>3202002****62131728</t>
  </si>
  <si>
    <t>何怀明</t>
  </si>
  <si>
    <t>6217233****14946821</t>
  </si>
  <si>
    <t>尹巧云</t>
  </si>
  <si>
    <t>3202002****70005959</t>
  </si>
  <si>
    <t>魏振球</t>
  </si>
  <si>
    <t>6217233****15237493</t>
  </si>
  <si>
    <t>罗桂芳</t>
  </si>
  <si>
    <t>6215593****33843072</t>
  </si>
  <si>
    <t>周祥耀</t>
  </si>
  <si>
    <t>6217233****15101343</t>
  </si>
  <si>
    <t>黄兰珍</t>
  </si>
  <si>
    <t>6215593****32668959</t>
  </si>
  <si>
    <t>毛世荣</t>
  </si>
  <si>
    <t>3202120****01665497</t>
  </si>
  <si>
    <t>周家伦</t>
  </si>
  <si>
    <t>6215593****33566053</t>
  </si>
  <si>
    <t>唐保珍</t>
  </si>
  <si>
    <t>6215593****33969885</t>
  </si>
  <si>
    <t>文远南</t>
  </si>
  <si>
    <t>6215593****33564165</t>
  </si>
  <si>
    <t>戴彬阶</t>
  </si>
  <si>
    <t>3202009****10773705</t>
  </si>
  <si>
    <t>陈远宗</t>
  </si>
  <si>
    <t>6222033****06197419</t>
  </si>
  <si>
    <t>徐楚华</t>
  </si>
  <si>
    <t>6217233****15081966</t>
  </si>
  <si>
    <t>樊共炯</t>
  </si>
  <si>
    <t>6222033****06198524</t>
  </si>
  <si>
    <t>彭春英</t>
  </si>
  <si>
    <t>6222083****11408172</t>
  </si>
  <si>
    <t>何春保</t>
  </si>
  <si>
    <t>6222083****14877225</t>
  </si>
  <si>
    <t>郭德懋</t>
  </si>
  <si>
    <t>3202008****07831101</t>
  </si>
  <si>
    <t>彭华云</t>
  </si>
  <si>
    <t>6217213****01180248</t>
  </si>
  <si>
    <t>郑木兰</t>
  </si>
  <si>
    <t>6217233****14736669</t>
  </si>
  <si>
    <t>李家森</t>
  </si>
  <si>
    <t>6217233****14696483</t>
  </si>
  <si>
    <t>陈复光</t>
  </si>
  <si>
    <t>6215593****34695091</t>
  </si>
  <si>
    <t>胡群香</t>
  </si>
  <si>
    <t>6215593****33707244</t>
  </si>
  <si>
    <t>王亚龙</t>
  </si>
  <si>
    <t>6215593****21051605</t>
  </si>
  <si>
    <t>陈孟芳</t>
  </si>
  <si>
    <t>6215593****33971501</t>
  </si>
  <si>
    <t>李行安</t>
  </si>
  <si>
    <t>3202132****00928209</t>
  </si>
  <si>
    <t>杜青梅</t>
  </si>
  <si>
    <t>3202008****07519389</t>
  </si>
  <si>
    <t>吴秀英</t>
  </si>
  <si>
    <t>6222033****05015307</t>
  </si>
  <si>
    <t>田靖</t>
  </si>
  <si>
    <t>6217233****15046035</t>
  </si>
  <si>
    <t>李海洲</t>
  </si>
  <si>
    <t>3202002****12685202</t>
  </si>
  <si>
    <t>王金山</t>
  </si>
  <si>
    <t>3202002****61328693</t>
  </si>
  <si>
    <t>刘华庭</t>
  </si>
  <si>
    <t>6217233****14738780</t>
  </si>
  <si>
    <t>芦凤英</t>
  </si>
  <si>
    <t>6215593****33199871</t>
  </si>
  <si>
    <t>吴蓉玲</t>
  </si>
  <si>
    <t>6217233****14791516</t>
  </si>
  <si>
    <t>林再茹</t>
  </si>
  <si>
    <t>6217233****14532878</t>
  </si>
  <si>
    <t>周光平</t>
  </si>
  <si>
    <t>6215593****35987018</t>
  </si>
  <si>
    <t>赵慧兰</t>
  </si>
  <si>
    <t>6222083****12284499</t>
  </si>
  <si>
    <t>刘新铭</t>
  </si>
  <si>
    <t>6215593****09093140</t>
  </si>
  <si>
    <t>范金生</t>
  </si>
  <si>
    <t>6215593****32882246</t>
  </si>
  <si>
    <t>黄群娣</t>
  </si>
  <si>
    <t>6217233****14519891</t>
  </si>
  <si>
    <t>王桃英</t>
  </si>
  <si>
    <t>3202160****00897946</t>
  </si>
  <si>
    <t>萧以德</t>
  </si>
  <si>
    <t>6215593****33140412</t>
  </si>
  <si>
    <t>谌银仙</t>
  </si>
  <si>
    <t>6215593****33398309</t>
  </si>
  <si>
    <t>童艾清</t>
  </si>
  <si>
    <t>3202101****01892428</t>
  </si>
  <si>
    <t>屈汉云</t>
  </si>
  <si>
    <t>6217233****14985639</t>
  </si>
  <si>
    <t>魏珍玉</t>
  </si>
  <si>
    <t>6217233****15088649</t>
  </si>
  <si>
    <t>朱清蓉</t>
  </si>
  <si>
    <t>6217233****14109024</t>
  </si>
  <si>
    <t>陈震</t>
  </si>
  <si>
    <t>6217233****14509777</t>
  </si>
  <si>
    <t>范忠国</t>
  </si>
  <si>
    <t>6215593****34696289</t>
  </si>
  <si>
    <t>赵仙芝</t>
  </si>
  <si>
    <t>6215593****32850193</t>
  </si>
  <si>
    <t>万永霞</t>
  </si>
  <si>
    <t>6215593****33781298</t>
  </si>
  <si>
    <t>陶桂芳</t>
  </si>
  <si>
    <t>6217233****14915370</t>
  </si>
  <si>
    <t>周丹</t>
  </si>
  <si>
    <t>3202116****07887388</t>
  </si>
  <si>
    <t>文春香</t>
  </si>
  <si>
    <t>6217233****14097518</t>
  </si>
  <si>
    <t>闵群英</t>
  </si>
  <si>
    <t>6222033****06492638</t>
  </si>
  <si>
    <t>张仁江</t>
  </si>
  <si>
    <t>3202177****00438539</t>
  </si>
  <si>
    <t>刘永厚</t>
  </si>
  <si>
    <t>6212263****00037837</t>
  </si>
  <si>
    <t>李彩凤</t>
  </si>
  <si>
    <t>6222033****06230947</t>
  </si>
  <si>
    <t>熊春娥</t>
  </si>
  <si>
    <t>6217233****14861491</t>
  </si>
  <si>
    <t>俞善沛</t>
  </si>
  <si>
    <t>6217233****15020790</t>
  </si>
  <si>
    <t>张雪华</t>
  </si>
  <si>
    <t>3202003****69188480</t>
  </si>
  <si>
    <t>陈建霞</t>
  </si>
  <si>
    <t>6217233****15010171</t>
  </si>
  <si>
    <t>龚茂华</t>
  </si>
  <si>
    <t>1812021****20254671</t>
  </si>
  <si>
    <t>易忠文</t>
  </si>
  <si>
    <t>6217233****15059095</t>
  </si>
  <si>
    <t>黄有珍</t>
  </si>
  <si>
    <t>6215583****15464923</t>
  </si>
  <si>
    <t>6215593****33936819</t>
  </si>
  <si>
    <t>施作耀</t>
  </si>
  <si>
    <t>3202106****60558826</t>
  </si>
  <si>
    <t>梅萍兰</t>
  </si>
  <si>
    <t>6217233****15058386</t>
  </si>
  <si>
    <t>朱兰珍</t>
  </si>
  <si>
    <t>3202002****64735938</t>
  </si>
  <si>
    <t>贾兰芝</t>
  </si>
  <si>
    <t>6222083****13432147</t>
  </si>
  <si>
    <t>张启发</t>
  </si>
  <si>
    <t>6217233****14520048</t>
  </si>
  <si>
    <t>赵开平</t>
  </si>
  <si>
    <t>6215593****33843098</t>
  </si>
  <si>
    <t>周邦佑</t>
  </si>
  <si>
    <t>3202165****10429545</t>
  </si>
  <si>
    <t>刘青梅</t>
  </si>
  <si>
    <t>6217233****14915412</t>
  </si>
  <si>
    <t>郭幼清</t>
  </si>
  <si>
    <t>6215593****33486583</t>
  </si>
  <si>
    <t>冷小姣</t>
  </si>
  <si>
    <t>3202122****00235454</t>
  </si>
  <si>
    <t>李顺英</t>
  </si>
  <si>
    <t>3202181****00179948</t>
  </si>
  <si>
    <t>汪青梅</t>
  </si>
  <si>
    <t>6217233****12094848</t>
  </si>
  <si>
    <t>徐光禹</t>
  </si>
  <si>
    <t>3202003****61038475</t>
  </si>
  <si>
    <t>陈喜芝</t>
  </si>
  <si>
    <t>3202124****00869488</t>
  </si>
  <si>
    <t>易金顺</t>
  </si>
  <si>
    <t>6215593****33504880</t>
  </si>
  <si>
    <t>杜斌</t>
  </si>
  <si>
    <t>6215593****33972921</t>
  </si>
  <si>
    <t>郭国玉</t>
  </si>
  <si>
    <t>3202140****61529145</t>
  </si>
  <si>
    <t>彭学霞</t>
  </si>
  <si>
    <t>6217233****15013522</t>
  </si>
  <si>
    <t>丁春兰</t>
  </si>
  <si>
    <t>6215593****23585550</t>
  </si>
  <si>
    <t>陈延忠</t>
  </si>
  <si>
    <t>6215593****33474274</t>
  </si>
  <si>
    <t>杜惠兰</t>
  </si>
  <si>
    <t>6215593****33558233</t>
  </si>
  <si>
    <t>贺毓汉</t>
  </si>
  <si>
    <t>6215593****33797914</t>
  </si>
  <si>
    <t>王国胜</t>
  </si>
  <si>
    <t>3202002****01867570</t>
  </si>
  <si>
    <t>吴生昌</t>
  </si>
  <si>
    <t>6215593****05205995</t>
  </si>
  <si>
    <t>黄春莲</t>
  </si>
  <si>
    <t>6215593****32142492</t>
  </si>
  <si>
    <t>戴宗林</t>
  </si>
  <si>
    <t>3202120****00533388</t>
  </si>
  <si>
    <t>李小平</t>
  </si>
  <si>
    <t>6222083****11545437</t>
  </si>
  <si>
    <t>高山林</t>
  </si>
  <si>
    <t>3202134****00897721</t>
  </si>
  <si>
    <t>张贤雯</t>
  </si>
  <si>
    <t>6215593****32781141</t>
  </si>
  <si>
    <t>柯尊樵</t>
  </si>
  <si>
    <t>6222033****06380882</t>
  </si>
  <si>
    <t>夏同和</t>
  </si>
  <si>
    <t>3202002****68090861</t>
  </si>
  <si>
    <t>刘桂珍</t>
  </si>
  <si>
    <t>6215593****35465890</t>
  </si>
  <si>
    <t>王滚泉</t>
  </si>
  <si>
    <t>6215593****34761703</t>
  </si>
  <si>
    <t>曾左癸</t>
  </si>
  <si>
    <t>6222083****10142947</t>
  </si>
  <si>
    <t>姚红</t>
  </si>
  <si>
    <t>6217233****14696574</t>
  </si>
  <si>
    <t>鄢财道</t>
  </si>
  <si>
    <t>6217233****02159064</t>
  </si>
  <si>
    <t>余中枝</t>
  </si>
  <si>
    <t>6222033****04283096</t>
  </si>
  <si>
    <t>邓桂秋</t>
  </si>
  <si>
    <t>3202101****00350174</t>
  </si>
  <si>
    <t>叶德婉</t>
  </si>
  <si>
    <t>6217233****15729952</t>
  </si>
  <si>
    <t>吕雪芳</t>
  </si>
  <si>
    <t>6222023****46350079</t>
  </si>
  <si>
    <t>张佑雯</t>
  </si>
  <si>
    <t>6217233****14915388</t>
  </si>
  <si>
    <t>邱伯安</t>
  </si>
  <si>
    <t>6215593****35366692</t>
  </si>
  <si>
    <t>袁汉芳</t>
  </si>
  <si>
    <t>6217233****14747245</t>
  </si>
  <si>
    <t>周起晨</t>
  </si>
  <si>
    <t>6215593****35532434</t>
  </si>
  <si>
    <t>张春娥</t>
  </si>
  <si>
    <t>6215593****33399679</t>
  </si>
  <si>
    <t>袁春仙</t>
  </si>
  <si>
    <t>6217233****14915305</t>
  </si>
  <si>
    <t>方辉燕</t>
  </si>
  <si>
    <t>6217233****12528357</t>
  </si>
  <si>
    <t>尤跃泉</t>
  </si>
  <si>
    <t>6217233****14891654</t>
  </si>
  <si>
    <t>胡文珍</t>
  </si>
  <si>
    <t>6215593****33558431</t>
  </si>
  <si>
    <t>何兰芬</t>
  </si>
  <si>
    <t>6222033****06139171</t>
  </si>
  <si>
    <t>陈贻汉</t>
  </si>
  <si>
    <t>6215593****33294136</t>
  </si>
  <si>
    <t>董春梅</t>
  </si>
  <si>
    <t>6215593****33898522</t>
  </si>
  <si>
    <t>吴小瑞</t>
  </si>
  <si>
    <t>6222023****01000784</t>
  </si>
  <si>
    <t>孙崇浩</t>
  </si>
  <si>
    <t>6215593****11891002</t>
  </si>
  <si>
    <t>柳小平</t>
  </si>
  <si>
    <t>3202009****10783061</t>
  </si>
  <si>
    <t>熊明萍</t>
  </si>
  <si>
    <t>3202003****69177796</t>
  </si>
  <si>
    <t>曾凡华</t>
  </si>
  <si>
    <t>3202134****00898197</t>
  </si>
  <si>
    <t>邱衡保</t>
  </si>
  <si>
    <t>6215583****04867243</t>
  </si>
  <si>
    <t>李翠华</t>
  </si>
  <si>
    <t>6222083****11398332</t>
  </si>
  <si>
    <t>章瑛</t>
  </si>
  <si>
    <t>6215593****34678725</t>
  </si>
  <si>
    <t>李宗信</t>
  </si>
  <si>
    <t>6215593****33543078</t>
  </si>
  <si>
    <t>刘友芝</t>
  </si>
  <si>
    <t>6217233****14747260</t>
  </si>
  <si>
    <t>张望荣</t>
  </si>
  <si>
    <t>6217233****15010387</t>
  </si>
  <si>
    <t>张梅珍</t>
  </si>
  <si>
    <t>6217233****14097393</t>
  </si>
  <si>
    <t>谢文彬</t>
  </si>
  <si>
    <t>3202008****07527642</t>
  </si>
  <si>
    <t>张杏芝</t>
  </si>
  <si>
    <t>6222023****11259305</t>
  </si>
  <si>
    <t>汪若清</t>
  </si>
  <si>
    <t>6215593****33315659</t>
  </si>
  <si>
    <t>李道林</t>
  </si>
  <si>
    <t>6215593****34678634</t>
  </si>
  <si>
    <t>胡均培</t>
  </si>
  <si>
    <t>6217233****14738749</t>
  </si>
  <si>
    <t>刘定华</t>
  </si>
  <si>
    <t>6217233****14873231</t>
  </si>
  <si>
    <t>黄汉发</t>
  </si>
  <si>
    <t>6215593****33557961</t>
  </si>
  <si>
    <t>张满仙</t>
  </si>
  <si>
    <t>6217233****14695980</t>
  </si>
  <si>
    <t>易培芝</t>
  </si>
  <si>
    <t>3202002****63470650</t>
  </si>
  <si>
    <t>孔爱华</t>
  </si>
  <si>
    <t>6215593****35525818</t>
  </si>
  <si>
    <t>刘金金</t>
  </si>
  <si>
    <t>6215593****34757743</t>
  </si>
  <si>
    <t>石运华</t>
  </si>
  <si>
    <t>6217233****15088797</t>
  </si>
  <si>
    <t>霍天降</t>
  </si>
  <si>
    <t>6215593****33708283</t>
  </si>
  <si>
    <t>吕莎莉</t>
  </si>
  <si>
    <t>6215593****33067300</t>
  </si>
  <si>
    <t>龙素珍</t>
  </si>
  <si>
    <t>3202002****12694977</t>
  </si>
  <si>
    <t>程汉金</t>
  </si>
  <si>
    <t>6217233****14089044</t>
  </si>
  <si>
    <t>朱新中</t>
  </si>
  <si>
    <t>3202113****60070605</t>
  </si>
  <si>
    <t>万水香</t>
  </si>
  <si>
    <t>6215593****34678949</t>
  </si>
  <si>
    <t>王家英</t>
  </si>
  <si>
    <t>6222083****11055494</t>
  </si>
  <si>
    <t>朱明友</t>
  </si>
  <si>
    <t>3202136****05166763</t>
  </si>
  <si>
    <t>密姣娥</t>
  </si>
  <si>
    <t>3202159****67135175</t>
  </si>
  <si>
    <t>刘海棠</t>
  </si>
  <si>
    <t>6215591****00948003</t>
  </si>
  <si>
    <t>叶海棠</t>
  </si>
  <si>
    <t>6212253****07773287</t>
  </si>
  <si>
    <t>程介</t>
  </si>
  <si>
    <t>3202002****12679702</t>
  </si>
  <si>
    <t>吴凤文</t>
  </si>
  <si>
    <t>3202018****61701616</t>
  </si>
  <si>
    <t>鲁小萍</t>
  </si>
  <si>
    <t>6215593****33157440</t>
  </si>
  <si>
    <t>胡斌</t>
  </si>
  <si>
    <t>3202124****68002778</t>
  </si>
  <si>
    <t>齐春明</t>
  </si>
  <si>
    <t>6217233****14131051</t>
  </si>
  <si>
    <t>陈越彪</t>
  </si>
  <si>
    <t>3202009****10899887</t>
  </si>
  <si>
    <t>余连保</t>
  </si>
  <si>
    <t>3202003****07404894</t>
  </si>
  <si>
    <t>梅玉花</t>
  </si>
  <si>
    <t>6215593****33475768</t>
  </si>
  <si>
    <t>阎化智</t>
  </si>
  <si>
    <t>6222033****06134404</t>
  </si>
  <si>
    <t>蔡文芬</t>
  </si>
  <si>
    <t>6215593****33373443</t>
  </si>
  <si>
    <t>郝春香</t>
  </si>
  <si>
    <t>6217233****14519917</t>
  </si>
  <si>
    <t>李邦坤</t>
  </si>
  <si>
    <t>6215593****34680572</t>
  </si>
  <si>
    <t>程建文</t>
  </si>
  <si>
    <t>6215593****34763337</t>
  </si>
  <si>
    <t>程伯禹</t>
  </si>
  <si>
    <t>6217213****01189488</t>
  </si>
  <si>
    <t>梁琳娣</t>
  </si>
  <si>
    <t>6215593****33476287</t>
  </si>
  <si>
    <t>黄金枝</t>
  </si>
  <si>
    <t>6215593****33344782</t>
  </si>
  <si>
    <t>姜晓福</t>
  </si>
  <si>
    <t>6215593****33720239</t>
  </si>
  <si>
    <t>朱云清</t>
  </si>
  <si>
    <t>6217233****15281640</t>
  </si>
  <si>
    <t>韩杏荣</t>
  </si>
  <si>
    <t>3202002****12672315</t>
  </si>
  <si>
    <t>于秀范</t>
  </si>
  <si>
    <t>3202101****61509372</t>
  </si>
  <si>
    <t>吴久根</t>
  </si>
  <si>
    <t>6217233****12514704</t>
  </si>
  <si>
    <t>孟斗量</t>
  </si>
  <si>
    <t>6217233****14861483</t>
  </si>
  <si>
    <t>吕学运</t>
  </si>
  <si>
    <t>6215593****32464300</t>
  </si>
  <si>
    <t>李彩运</t>
  </si>
  <si>
    <t>6222034****41772090</t>
  </si>
  <si>
    <t>管青菊</t>
  </si>
  <si>
    <t>6215593****33707541</t>
  </si>
  <si>
    <t>时玉峰</t>
  </si>
  <si>
    <t>6215593****34793185</t>
  </si>
  <si>
    <t>陈则林</t>
  </si>
  <si>
    <t>3202003****69181891</t>
  </si>
  <si>
    <t>熊桂珍</t>
  </si>
  <si>
    <t>6217233****08917986</t>
  </si>
  <si>
    <t>张远华</t>
  </si>
  <si>
    <t>3202003****07369505</t>
  </si>
  <si>
    <t>刘继辉</t>
  </si>
  <si>
    <t>3202016****00147162</t>
  </si>
  <si>
    <t>李祖环</t>
  </si>
  <si>
    <t>6215593****32915624</t>
  </si>
  <si>
    <t>谢卯生</t>
  </si>
  <si>
    <t>6215593****31528469</t>
  </si>
  <si>
    <t>赖传善</t>
  </si>
  <si>
    <t>6215583****10935927</t>
  </si>
  <si>
    <t>张绪才</t>
  </si>
  <si>
    <t>6222033****06385089</t>
  </si>
  <si>
    <t>叶传宏</t>
  </si>
  <si>
    <t>3202124****00623954</t>
  </si>
  <si>
    <t>吕志兰</t>
  </si>
  <si>
    <t>3202163****00174462</t>
  </si>
  <si>
    <t>汪振常</t>
  </si>
  <si>
    <t>3202008****04659834</t>
  </si>
  <si>
    <t>龚筱安</t>
  </si>
  <si>
    <t>6222083****13070426</t>
  </si>
  <si>
    <t>曹俊武</t>
  </si>
  <si>
    <t>6217233****15046308</t>
  </si>
  <si>
    <t>冯淑珍</t>
  </si>
  <si>
    <t>6217233****14996032</t>
  </si>
  <si>
    <t>王生凤</t>
  </si>
  <si>
    <t>3202002****12707244</t>
  </si>
  <si>
    <t>王敏芳</t>
  </si>
  <si>
    <t>6215593****32401716</t>
  </si>
  <si>
    <t>潘兆刚</t>
  </si>
  <si>
    <t>6215583****15378495</t>
  </si>
  <si>
    <t>胡继春</t>
  </si>
  <si>
    <t>6215593****33388318</t>
  </si>
  <si>
    <t>齐述训</t>
  </si>
  <si>
    <t>6217233****14700194</t>
  </si>
  <si>
    <t>陈佑生</t>
  </si>
  <si>
    <t>6215593****33833305</t>
  </si>
  <si>
    <t>葛孝云</t>
  </si>
  <si>
    <t>6215593****33198287</t>
  </si>
  <si>
    <t>程良水</t>
  </si>
  <si>
    <t>3202003****69159664</t>
  </si>
  <si>
    <t>许方清</t>
  </si>
  <si>
    <t>6222031****25077665</t>
  </si>
  <si>
    <t>汪康康</t>
  </si>
  <si>
    <t>6215593****33563258</t>
  </si>
  <si>
    <t>罗民毅</t>
  </si>
  <si>
    <t>6217233****14847060</t>
  </si>
  <si>
    <t>周益昶</t>
  </si>
  <si>
    <t>6217233****14532209</t>
  </si>
  <si>
    <t>周云旭</t>
  </si>
  <si>
    <t>6217213****04188420</t>
  </si>
  <si>
    <t>周三友</t>
  </si>
  <si>
    <t>6215593****33932735</t>
  </si>
  <si>
    <t>张得芝</t>
  </si>
  <si>
    <t>6215593****33615827</t>
  </si>
  <si>
    <t>钟思惠</t>
  </si>
  <si>
    <t>6215593****33809537</t>
  </si>
  <si>
    <t>张青云</t>
  </si>
  <si>
    <t>6217233****14531110</t>
  </si>
  <si>
    <t>秦玉娥</t>
  </si>
  <si>
    <t>6215593****33398846</t>
  </si>
  <si>
    <t>柳早先</t>
  </si>
  <si>
    <t>6217233****14090331</t>
  </si>
  <si>
    <t>朱冠君</t>
  </si>
  <si>
    <t>6215593****35613853</t>
  </si>
  <si>
    <t>高春山</t>
  </si>
  <si>
    <t>6215593****33564330</t>
  </si>
  <si>
    <t>潘雨</t>
  </si>
  <si>
    <t>6215593****17507958</t>
  </si>
  <si>
    <t>彭长生</t>
  </si>
  <si>
    <t>6217233****14748201</t>
  </si>
  <si>
    <t>杨洪俊</t>
  </si>
  <si>
    <t>6215593****13779742</t>
  </si>
  <si>
    <t>李友珍</t>
  </si>
  <si>
    <t>6222033****06197302</t>
  </si>
  <si>
    <t>秦永池</t>
  </si>
  <si>
    <t>3202003****61135479</t>
  </si>
  <si>
    <t>张大芳</t>
  </si>
  <si>
    <t>3202001****05525932</t>
  </si>
  <si>
    <t>肖一凤</t>
  </si>
  <si>
    <t>3202009****11024755</t>
  </si>
  <si>
    <t>徐爱荣</t>
  </si>
  <si>
    <t>6217233****14519909</t>
  </si>
  <si>
    <t>胡泳琴</t>
  </si>
  <si>
    <t>3202181****00184422</t>
  </si>
  <si>
    <t>肖爱珍</t>
  </si>
  <si>
    <t>3202140****10388039</t>
  </si>
  <si>
    <t>张家灿</t>
  </si>
  <si>
    <t>6222023****06876618</t>
  </si>
  <si>
    <t>郭银梅</t>
  </si>
  <si>
    <t>6217233****15237220</t>
  </si>
  <si>
    <t>龙贤明</t>
  </si>
  <si>
    <t>6215593****32749817</t>
  </si>
  <si>
    <t>石韦</t>
  </si>
  <si>
    <t>6215593****33932628</t>
  </si>
  <si>
    <t>徐隆华</t>
  </si>
  <si>
    <t>3202101****04570543</t>
  </si>
  <si>
    <t>祝道和</t>
  </si>
  <si>
    <t>6217233****15088854</t>
  </si>
  <si>
    <t>裴吉昌</t>
  </si>
  <si>
    <t>3202166****20566081</t>
  </si>
  <si>
    <t>程汉芳</t>
  </si>
  <si>
    <t>6215593****32747118</t>
  </si>
  <si>
    <t>游道发</t>
  </si>
  <si>
    <t>3202003****01047258</t>
  </si>
  <si>
    <t>蔡海香</t>
  </si>
  <si>
    <t>6217233****14915255</t>
  </si>
  <si>
    <t>周传桂</t>
  </si>
  <si>
    <t>6215593****33692982</t>
  </si>
  <si>
    <t>刘珍珠</t>
  </si>
  <si>
    <t>6215593****33709000</t>
  </si>
  <si>
    <t>张金凤</t>
  </si>
  <si>
    <t>6217233****15010304</t>
  </si>
  <si>
    <t>刘凤莲</t>
  </si>
  <si>
    <t>6217233****14792258</t>
  </si>
  <si>
    <t>潘雪琴</t>
  </si>
  <si>
    <t>6217233****14996743</t>
  </si>
  <si>
    <t>程贻贵</t>
  </si>
  <si>
    <t>6217233****02130552</t>
  </si>
  <si>
    <t>杨厚胜</t>
  </si>
  <si>
    <t>3202009****10785140</t>
  </si>
  <si>
    <t>黄德平</t>
  </si>
  <si>
    <t>6222023****07523839</t>
  </si>
  <si>
    <t>胡春桃</t>
  </si>
  <si>
    <t>6215593****33307243</t>
  </si>
  <si>
    <t>张兆新</t>
  </si>
  <si>
    <t>6215593****35440927</t>
  </si>
  <si>
    <t>程汉平</t>
  </si>
  <si>
    <t>3202002****69991723</t>
  </si>
  <si>
    <t>张汉娥</t>
  </si>
  <si>
    <t>6215593****13485902</t>
  </si>
  <si>
    <t>王记海</t>
  </si>
  <si>
    <t>6217233****14738772</t>
  </si>
  <si>
    <t>李珠珠</t>
  </si>
  <si>
    <t>6215583****01344691</t>
  </si>
  <si>
    <t>黄征</t>
  </si>
  <si>
    <t>6217233****15136281</t>
  </si>
  <si>
    <t>程华安</t>
  </si>
  <si>
    <t>3202002****05601930</t>
  </si>
  <si>
    <t>张腊英</t>
  </si>
  <si>
    <t>6215593****33542906</t>
  </si>
  <si>
    <t>孙清林</t>
  </si>
  <si>
    <t>6215593****33290704</t>
  </si>
  <si>
    <t>董珍英</t>
  </si>
  <si>
    <t>6215593****31598629</t>
  </si>
  <si>
    <t>胡志炎</t>
  </si>
  <si>
    <t>6215593****36888454</t>
  </si>
  <si>
    <t>李斌生</t>
  </si>
  <si>
    <t>6215593****34682206</t>
  </si>
  <si>
    <t>李新炳</t>
  </si>
  <si>
    <t>6215593****32985932</t>
  </si>
  <si>
    <t>魏玉春</t>
  </si>
  <si>
    <t>6215593****33666804</t>
  </si>
  <si>
    <t>丁有川</t>
  </si>
  <si>
    <t>6215593****33635189</t>
  </si>
  <si>
    <t>黄淑芬</t>
  </si>
  <si>
    <t>6215593****33487284</t>
  </si>
  <si>
    <t>张秀珍</t>
  </si>
  <si>
    <t>6215593****31939633</t>
  </si>
  <si>
    <t>程顺珍</t>
  </si>
  <si>
    <t>6215583****00282702</t>
  </si>
  <si>
    <t>3202002****12667043</t>
  </si>
  <si>
    <t>吴有录</t>
  </si>
  <si>
    <t>6215593****34701295</t>
  </si>
  <si>
    <t>徐彩芳</t>
  </si>
  <si>
    <t>6215593****32848718</t>
  </si>
  <si>
    <t>吴秀芝</t>
  </si>
  <si>
    <t>3202141****01066495</t>
  </si>
  <si>
    <t>凌娴娟</t>
  </si>
  <si>
    <t>9558883****00654543</t>
  </si>
  <si>
    <t>廖宜洲</t>
  </si>
  <si>
    <t>6212253****03037158</t>
  </si>
  <si>
    <t>谢才良</t>
  </si>
  <si>
    <t>6215593****15283396</t>
  </si>
  <si>
    <t>熊修成</t>
  </si>
  <si>
    <t>6217213****03141529</t>
  </si>
  <si>
    <t>余小毛</t>
  </si>
  <si>
    <t>6215593****33354708</t>
  </si>
  <si>
    <t>刘春珍</t>
  </si>
  <si>
    <t>6217233****14915289</t>
  </si>
  <si>
    <t>万金花</t>
  </si>
  <si>
    <t>3202002****70001429</t>
  </si>
  <si>
    <t>殷守凤</t>
  </si>
  <si>
    <t>6215593****35614018</t>
  </si>
  <si>
    <t>王积龙</t>
  </si>
  <si>
    <t>6215593****33198949</t>
  </si>
  <si>
    <t>丁道保</t>
  </si>
  <si>
    <t>6217233****14915271</t>
  </si>
  <si>
    <t>刘厚友</t>
  </si>
  <si>
    <t>6215593****33373799</t>
  </si>
  <si>
    <t>胡春芝</t>
  </si>
  <si>
    <t>3202016****69349566</t>
  </si>
  <si>
    <t>熊春梅</t>
  </si>
  <si>
    <t>6215593****32745997</t>
  </si>
  <si>
    <t>张宏</t>
  </si>
  <si>
    <t>6222023****11414819</t>
  </si>
  <si>
    <t>段弘</t>
  </si>
  <si>
    <t>6217233****14792290</t>
  </si>
  <si>
    <t>韩木阶</t>
  </si>
  <si>
    <t>6215593****33500615</t>
  </si>
  <si>
    <t>肖桂珍</t>
  </si>
  <si>
    <t>3202162****00097603</t>
  </si>
  <si>
    <t>谈金汉</t>
  </si>
  <si>
    <t>6215593****32409974</t>
  </si>
  <si>
    <t>黄翘霆</t>
  </si>
  <si>
    <t>6217233****14747310</t>
  </si>
  <si>
    <t>王真梅</t>
  </si>
  <si>
    <t>3202124****71196909</t>
  </si>
  <si>
    <t>单淑慧</t>
  </si>
  <si>
    <t>6215593****32779525</t>
  </si>
  <si>
    <t>周彰惠</t>
  </si>
  <si>
    <t>6215593****33563860</t>
  </si>
  <si>
    <t>吴鹤声</t>
  </si>
  <si>
    <t>6217233****14739010</t>
  </si>
  <si>
    <t>丁春香</t>
  </si>
  <si>
    <t>3202008****07418327</t>
  </si>
  <si>
    <t>汤明理</t>
  </si>
  <si>
    <t>6217233****14747633</t>
  </si>
  <si>
    <t>朱德金</t>
  </si>
  <si>
    <t>6217233****14747161</t>
  </si>
  <si>
    <t>蔡素珍</t>
  </si>
  <si>
    <t>3202140****07172801</t>
  </si>
  <si>
    <t>李汉清</t>
  </si>
  <si>
    <t>6217233****14546555</t>
  </si>
  <si>
    <t>田金山</t>
  </si>
  <si>
    <t>3202121****00950950</t>
  </si>
  <si>
    <t>吕汉玉</t>
  </si>
  <si>
    <t>3202009****10765975</t>
  </si>
  <si>
    <t>张春芳</t>
  </si>
  <si>
    <t>6222033****06139825</t>
  </si>
  <si>
    <t>杨清荣</t>
  </si>
  <si>
    <t>6217233****12514670</t>
  </si>
  <si>
    <t>张爱文</t>
  </si>
  <si>
    <t>6212263****11120176</t>
  </si>
  <si>
    <t>李淑芳</t>
  </si>
  <si>
    <t>6215593****33369243</t>
  </si>
  <si>
    <t>雷绍安</t>
  </si>
  <si>
    <t>3202101****03600401</t>
  </si>
  <si>
    <t>付柏安</t>
  </si>
  <si>
    <t>3202121****61136050</t>
  </si>
  <si>
    <t>刘慧娟</t>
  </si>
  <si>
    <t>3202121****01475869</t>
  </si>
  <si>
    <t>王治耀</t>
  </si>
  <si>
    <t>6215593****33404115</t>
  </si>
  <si>
    <t>陆美玲</t>
  </si>
  <si>
    <t>6215593****35167777</t>
  </si>
  <si>
    <t>李达盈</t>
  </si>
  <si>
    <t>3202002****60389419</t>
  </si>
  <si>
    <t>王鹰</t>
  </si>
  <si>
    <t>6215593****32998570</t>
  </si>
  <si>
    <t>罗谦秀</t>
  </si>
  <si>
    <t>6217233****14831908</t>
  </si>
  <si>
    <t>黄宇庭</t>
  </si>
  <si>
    <t>6215593****33156962</t>
  </si>
  <si>
    <t>张生炎</t>
  </si>
  <si>
    <t>3202120****06499421</t>
  </si>
  <si>
    <t>李国珍</t>
  </si>
  <si>
    <t>6215593****33199715</t>
  </si>
  <si>
    <t>李广昌</t>
  </si>
  <si>
    <t>6217233****15062297</t>
  </si>
  <si>
    <t>朱光华</t>
  </si>
  <si>
    <t>6222083****00127460</t>
  </si>
  <si>
    <t>汪发新</t>
  </si>
  <si>
    <t>3202008****67286101</t>
  </si>
  <si>
    <t>白凤林</t>
  </si>
  <si>
    <t>6217213****03079141</t>
  </si>
  <si>
    <t>沈邦发</t>
  </si>
  <si>
    <t>6217233****14696525</t>
  </si>
  <si>
    <t>陈春华</t>
  </si>
  <si>
    <t>6215593****33157556</t>
  </si>
  <si>
    <t>周红兵</t>
  </si>
  <si>
    <t>6215593****31774527</t>
  </si>
  <si>
    <t>方新华</t>
  </si>
  <si>
    <t>6217233****14738756</t>
  </si>
  <si>
    <t>程吉恩</t>
  </si>
  <si>
    <t>6215593****32885926</t>
  </si>
  <si>
    <t>周琴香</t>
  </si>
  <si>
    <t>6215593****33154546</t>
  </si>
  <si>
    <t>刘学才</t>
  </si>
  <si>
    <t>6217213****03078515</t>
  </si>
  <si>
    <t>陈望清</t>
  </si>
  <si>
    <t>6215593****33565345</t>
  </si>
  <si>
    <t>芦光荣</t>
  </si>
  <si>
    <t>6215593****32850268</t>
  </si>
  <si>
    <t>方大梅</t>
  </si>
  <si>
    <t>6215593****34694102</t>
  </si>
  <si>
    <t>王红</t>
  </si>
  <si>
    <t>6215593****33617237</t>
  </si>
  <si>
    <t>杨玉英</t>
  </si>
  <si>
    <t>6215583****01560247</t>
  </si>
  <si>
    <t>邓桂发</t>
  </si>
  <si>
    <t>6215593****24016340</t>
  </si>
  <si>
    <t>李春荣</t>
  </si>
  <si>
    <t>3202157****00548139</t>
  </si>
  <si>
    <t>易年香</t>
  </si>
  <si>
    <t>6217233****14058718</t>
  </si>
  <si>
    <t>何春花</t>
  </si>
  <si>
    <t>6215593****31949947</t>
  </si>
  <si>
    <t>傅汉秋</t>
  </si>
  <si>
    <t>6215593****33404230</t>
  </si>
  <si>
    <t>韩寿兰</t>
  </si>
  <si>
    <t>6217233****14734466</t>
  </si>
  <si>
    <t>刘少珍</t>
  </si>
  <si>
    <t>6222083****13431255</t>
  </si>
  <si>
    <t>吴曼娟</t>
  </si>
  <si>
    <t>3202140****04562650</t>
  </si>
  <si>
    <t>周金枝</t>
  </si>
  <si>
    <t>3202003****07406973</t>
  </si>
  <si>
    <t>陆湘生</t>
  </si>
  <si>
    <t>6222083****11728710</t>
  </si>
  <si>
    <t>黄循儒</t>
  </si>
  <si>
    <t>3202122****00758306</t>
  </si>
  <si>
    <t>易晴霞</t>
  </si>
  <si>
    <t>3202166****20155501</t>
  </si>
  <si>
    <t>薛斌</t>
  </si>
  <si>
    <t>3202130****63053913</t>
  </si>
  <si>
    <t>刘少纯</t>
  </si>
  <si>
    <t>6215593****31418646</t>
  </si>
  <si>
    <t>龚振江</t>
  </si>
  <si>
    <t>6215593****33180137</t>
  </si>
  <si>
    <t>李茂林</t>
  </si>
  <si>
    <t>6215593****31575445</t>
  </si>
  <si>
    <t>柳才学</t>
  </si>
  <si>
    <t>6217233****14747385</t>
  </si>
  <si>
    <t>田世润</t>
  </si>
  <si>
    <t>6217233****15062271</t>
  </si>
  <si>
    <t>陈祖高</t>
  </si>
  <si>
    <t>6215593****32849302</t>
  </si>
  <si>
    <t>高春香</t>
  </si>
  <si>
    <t>6215593****33633663</t>
  </si>
  <si>
    <t>田常烈</t>
  </si>
  <si>
    <t>6217233****14747377</t>
  </si>
  <si>
    <t>吴学渊</t>
  </si>
  <si>
    <t>6215593****32986435</t>
  </si>
  <si>
    <t>孙玉华</t>
  </si>
  <si>
    <t>3202122****61407934</t>
  </si>
  <si>
    <t>雷仕秀</t>
  </si>
  <si>
    <t>6215593****33373435</t>
  </si>
  <si>
    <t>周德珍</t>
  </si>
  <si>
    <t>6222033****06266990</t>
  </si>
  <si>
    <t>陈楚祥</t>
  </si>
  <si>
    <t>6217233****14747484</t>
  </si>
  <si>
    <t>裴玉珍</t>
  </si>
  <si>
    <t>6215593****35166613</t>
  </si>
  <si>
    <t>邹兆发</t>
  </si>
  <si>
    <t>6215593****33157473</t>
  </si>
  <si>
    <t>刘莹</t>
  </si>
  <si>
    <t>6215593****32780390</t>
  </si>
  <si>
    <t>徐新汉</t>
  </si>
  <si>
    <t>6215593****29276899</t>
  </si>
  <si>
    <t>陈立安</t>
  </si>
  <si>
    <t>6215593****32945787</t>
  </si>
  <si>
    <t>冯先勤</t>
  </si>
  <si>
    <t>3202004****08822712</t>
  </si>
  <si>
    <t>曾宪梅</t>
  </si>
  <si>
    <t>3202002****00247345</t>
  </si>
  <si>
    <t>曾庆泰</t>
  </si>
  <si>
    <t>6217233****14791565</t>
  </si>
  <si>
    <t>袁桂香</t>
  </si>
  <si>
    <t>6217233****14739085</t>
  </si>
  <si>
    <t>万益胜</t>
  </si>
  <si>
    <t>6217233****14739002</t>
  </si>
  <si>
    <t>吴绪库</t>
  </si>
  <si>
    <t>6215593****32457312</t>
  </si>
  <si>
    <t>6215593****35862203</t>
  </si>
  <si>
    <t>王昌啟</t>
  </si>
  <si>
    <t>6215593****31564944</t>
  </si>
  <si>
    <t>段桂香</t>
  </si>
  <si>
    <t>6217233****14791524</t>
  </si>
  <si>
    <t>姚泽华</t>
  </si>
  <si>
    <t>6222033****06139239</t>
  </si>
  <si>
    <t>朱叶桃</t>
  </si>
  <si>
    <t>6215583****08069903</t>
  </si>
  <si>
    <t>葛大珍</t>
  </si>
  <si>
    <t>6217233****14058544</t>
  </si>
  <si>
    <t>万莉芳</t>
  </si>
  <si>
    <t>6217233****14996016</t>
  </si>
  <si>
    <t>黄世文</t>
  </si>
  <si>
    <t>3202008****66945967</t>
  </si>
  <si>
    <t>朱心寿</t>
  </si>
  <si>
    <t>3202121****62125706</t>
  </si>
  <si>
    <t>李德少</t>
  </si>
  <si>
    <t>6215593****33198873</t>
  </si>
  <si>
    <t>严遂开</t>
  </si>
  <si>
    <t>6222083****00940060</t>
  </si>
  <si>
    <t>王三梅</t>
  </si>
  <si>
    <t>3202124****65676021</t>
  </si>
  <si>
    <t>余曼</t>
  </si>
  <si>
    <t>6215593****33557623</t>
  </si>
  <si>
    <t>6215593****32986054</t>
  </si>
  <si>
    <t>赵礼凯</t>
  </si>
  <si>
    <t>6215593****33632947</t>
  </si>
  <si>
    <t>万国华</t>
  </si>
  <si>
    <t>6222023****02868072</t>
  </si>
  <si>
    <t>郭凤兰</t>
  </si>
  <si>
    <t>6217233****15010254</t>
  </si>
  <si>
    <t>黄春兰</t>
  </si>
  <si>
    <t>3202006****69746041</t>
  </si>
  <si>
    <t>高礼春</t>
  </si>
  <si>
    <t>6215593****34836802</t>
  </si>
  <si>
    <t>蒋立辉</t>
  </si>
  <si>
    <t>3202002****12661232</t>
  </si>
  <si>
    <t>梅南臣</t>
  </si>
  <si>
    <t>6215593****25861959</t>
  </si>
  <si>
    <t>徐启富</t>
  </si>
  <si>
    <t>6217233****13977090</t>
  </si>
  <si>
    <t>屈梅青</t>
  </si>
  <si>
    <t>6215593****32746722</t>
  </si>
  <si>
    <t>喻豆梅</t>
  </si>
  <si>
    <t>3202006****60399624</t>
  </si>
  <si>
    <t>赵同华</t>
  </si>
  <si>
    <t>6215593****33153928</t>
  </si>
  <si>
    <t>王汉宜</t>
  </si>
  <si>
    <t>6217233****09084778</t>
  </si>
  <si>
    <t>王腊梅</t>
  </si>
  <si>
    <t>6215593****32850573</t>
  </si>
  <si>
    <t>龚乃珺</t>
  </si>
  <si>
    <t>6215593****32358908</t>
  </si>
  <si>
    <t>钱世荣</t>
  </si>
  <si>
    <t>6215593****33373567</t>
  </si>
  <si>
    <t>李芝祥</t>
  </si>
  <si>
    <t>6217233****14700533</t>
  </si>
  <si>
    <t>李爱华</t>
  </si>
  <si>
    <t>6215593****35365256</t>
  </si>
  <si>
    <t>刘治万</t>
  </si>
  <si>
    <t>6217233****14509751</t>
  </si>
  <si>
    <t>熊彩彪</t>
  </si>
  <si>
    <t>6215593****34678691</t>
  </si>
  <si>
    <t>刘艺洲</t>
  </si>
  <si>
    <t>6215593****31642666</t>
  </si>
  <si>
    <t>范成芳</t>
  </si>
  <si>
    <t>3202004****00883060</t>
  </si>
  <si>
    <t>王心祎</t>
  </si>
  <si>
    <t>6215593****26313711</t>
  </si>
  <si>
    <t>王克芳</t>
  </si>
  <si>
    <t>3202120****00334177</t>
  </si>
  <si>
    <t>赵秀荣</t>
  </si>
  <si>
    <t>6217233****14738871</t>
  </si>
  <si>
    <t>马试武</t>
  </si>
  <si>
    <t>6217233****14792316</t>
  </si>
  <si>
    <t>王玉梅</t>
  </si>
  <si>
    <t>6215593****32540794</t>
  </si>
  <si>
    <t>董巧云</t>
  </si>
  <si>
    <t>6217233****14747195</t>
  </si>
  <si>
    <t>郭豫龙</t>
  </si>
  <si>
    <t>6215593****33843296</t>
  </si>
  <si>
    <t>杨诗杰</t>
  </si>
  <si>
    <t>3202003****00382817</t>
  </si>
  <si>
    <t>张细芬</t>
  </si>
  <si>
    <t>6215593****33714158</t>
  </si>
  <si>
    <t>孙芳萍</t>
  </si>
  <si>
    <t>6217233****13976969</t>
  </si>
  <si>
    <t>杨霭青</t>
  </si>
  <si>
    <t>6215593****33398150</t>
  </si>
  <si>
    <t>刘荣芳</t>
  </si>
  <si>
    <t>3202120****63680563</t>
  </si>
  <si>
    <t>陈竹先</t>
  </si>
  <si>
    <t>6215593****27396913</t>
  </si>
  <si>
    <t>刘腊英</t>
  </si>
  <si>
    <t>6217233****14948728</t>
  </si>
  <si>
    <t>3202002****63463450</t>
  </si>
  <si>
    <t>任馨宽</t>
  </si>
  <si>
    <t>6215593****33155147</t>
  </si>
  <si>
    <t>杜绪堂</t>
  </si>
  <si>
    <t>3202101****02983525</t>
  </si>
  <si>
    <t>刘香英</t>
  </si>
  <si>
    <t>3202121****61196160</t>
  </si>
  <si>
    <t>江美华</t>
  </si>
  <si>
    <t>3202151****02034147</t>
  </si>
  <si>
    <t>叶德英</t>
  </si>
  <si>
    <t>6217233****14736651</t>
  </si>
  <si>
    <t>王保龙</t>
  </si>
  <si>
    <t>6217233****14747187</t>
  </si>
  <si>
    <t>6217233****14996008</t>
  </si>
  <si>
    <t>江锦文</t>
  </si>
  <si>
    <t>3202002****05599984</t>
  </si>
  <si>
    <t>陈应发</t>
  </si>
  <si>
    <t>3202002****63459905</t>
  </si>
  <si>
    <t>黄道俊</t>
  </si>
  <si>
    <t>3202124****00870877</t>
  </si>
  <si>
    <t>刘德英</t>
  </si>
  <si>
    <t>6215593****32359096</t>
  </si>
  <si>
    <t>钟俊媛</t>
  </si>
  <si>
    <t>6215593****33400014</t>
  </si>
  <si>
    <t>周大香</t>
  </si>
  <si>
    <t>6217233****14747534</t>
  </si>
  <si>
    <t>方丽</t>
  </si>
  <si>
    <t>6217213****03167763</t>
  </si>
  <si>
    <t>刘敦荣</t>
  </si>
  <si>
    <t>3202003****61824508</t>
  </si>
  <si>
    <t>黄华采</t>
  </si>
  <si>
    <t>6215593****32946041</t>
  </si>
  <si>
    <t>胡象菊</t>
  </si>
  <si>
    <t>6215593****32363056</t>
  </si>
  <si>
    <t>杨信之</t>
  </si>
  <si>
    <t>6215593****33563407</t>
  </si>
  <si>
    <t>黄莲华</t>
  </si>
  <si>
    <t>6215593****33934327</t>
  </si>
  <si>
    <t>汪国珍</t>
  </si>
  <si>
    <t>3202124****00950330</t>
  </si>
  <si>
    <t>易连生</t>
  </si>
  <si>
    <t>6217233****14738954</t>
  </si>
  <si>
    <t>汪美珍</t>
  </si>
  <si>
    <t>6217233****14700582</t>
  </si>
  <si>
    <t>王鸿葆</t>
  </si>
  <si>
    <t>6222083****12944167</t>
  </si>
  <si>
    <t>舒珍祥</t>
  </si>
  <si>
    <t>6215593****35832560</t>
  </si>
  <si>
    <t>刘桂卿</t>
  </si>
  <si>
    <t>3202112****60101122</t>
  </si>
  <si>
    <t>许秀荣</t>
  </si>
  <si>
    <t>6217233****14103365</t>
  </si>
  <si>
    <t>吴松和</t>
  </si>
  <si>
    <t>6215593****33344964</t>
  </si>
  <si>
    <t>宁炎金</t>
  </si>
  <si>
    <t>6222023****18736578</t>
  </si>
  <si>
    <t>邝正明</t>
  </si>
  <si>
    <t>6215593****32985023</t>
  </si>
  <si>
    <t>赵玉芝</t>
  </si>
  <si>
    <t>6215593****33546121</t>
  </si>
  <si>
    <t>周永珍</t>
  </si>
  <si>
    <t>6217233****05016345</t>
  </si>
  <si>
    <t>栾腊桂</t>
  </si>
  <si>
    <t>6222083****02440895</t>
  </si>
  <si>
    <t>唐耀红</t>
  </si>
  <si>
    <t>6215593****35139214</t>
  </si>
  <si>
    <t>谢秀儒</t>
  </si>
  <si>
    <t>6215593****33248033</t>
  </si>
  <si>
    <t>韩守常</t>
  </si>
  <si>
    <t>3202017****64908173</t>
  </si>
  <si>
    <t>程梅芳</t>
  </si>
  <si>
    <t>6217233****14984483</t>
  </si>
  <si>
    <t>易顺如</t>
  </si>
  <si>
    <t>6215593****26017114</t>
  </si>
  <si>
    <t>戴诗华</t>
  </si>
  <si>
    <t>3202171****10381420</t>
  </si>
  <si>
    <t>周克俭</t>
  </si>
  <si>
    <t>6215593****32244579</t>
  </si>
  <si>
    <t>雷静莲</t>
  </si>
  <si>
    <t>6217233****14866839</t>
  </si>
  <si>
    <t>潘细玉</t>
  </si>
  <si>
    <t>6217233****12514555</t>
  </si>
  <si>
    <t>芦起华</t>
  </si>
  <si>
    <t>6215593****33294748</t>
  </si>
  <si>
    <t>胡占龙</t>
  </si>
  <si>
    <t>6217233****14747716</t>
  </si>
  <si>
    <t>董晰</t>
  </si>
  <si>
    <t>6215593****21471969</t>
  </si>
  <si>
    <t>朱腊梅</t>
  </si>
  <si>
    <t>6215593****33156632</t>
  </si>
  <si>
    <t>唐永仙</t>
  </si>
  <si>
    <t>3202003****62163137</t>
  </si>
  <si>
    <t>张锡泳</t>
  </si>
  <si>
    <t>6215593****33896922</t>
  </si>
  <si>
    <t>周学娅</t>
  </si>
  <si>
    <t>6215593****33436000</t>
  </si>
  <si>
    <t>徐菊云</t>
  </si>
  <si>
    <t>3202002****70001704</t>
  </si>
  <si>
    <t>陈单保</t>
  </si>
  <si>
    <t>6222033****08788264</t>
  </si>
  <si>
    <t>刘喜文</t>
  </si>
  <si>
    <t>6217233****14528553</t>
  </si>
  <si>
    <t>王宝梅</t>
  </si>
  <si>
    <t>6217233****14519867</t>
  </si>
  <si>
    <t>刘良发</t>
  </si>
  <si>
    <t>6215593****32985973</t>
  </si>
  <si>
    <t>张文涛</t>
  </si>
  <si>
    <t>6215593****33557938</t>
  </si>
  <si>
    <t>李家梅</t>
  </si>
  <si>
    <t>6215593****32986500</t>
  </si>
  <si>
    <t>张在川</t>
  </si>
  <si>
    <t>6217233****14915222</t>
  </si>
  <si>
    <t>冯明勋</t>
  </si>
  <si>
    <t>6215593****32774393</t>
  </si>
  <si>
    <t>陈梦玉</t>
  </si>
  <si>
    <t>3202003****07375129</t>
  </si>
  <si>
    <t>张厚荣</t>
  </si>
  <si>
    <t>6215593****33137848</t>
  </si>
  <si>
    <t>龚连安</t>
  </si>
  <si>
    <t>6217233****14747625</t>
  </si>
  <si>
    <t>秦凤桂</t>
  </si>
  <si>
    <t>3202003****00800729</t>
  </si>
  <si>
    <t>周武杰</t>
  </si>
  <si>
    <t>6217233****14510098</t>
  </si>
  <si>
    <t>高腊梅</t>
  </si>
  <si>
    <t>6217233****14738723</t>
  </si>
  <si>
    <t>金桃香</t>
  </si>
  <si>
    <t>3202150****08610383</t>
  </si>
  <si>
    <t>万兆光</t>
  </si>
  <si>
    <t>6215593****33374037</t>
  </si>
  <si>
    <t>吴焱林</t>
  </si>
  <si>
    <t>6215593****32426325</t>
  </si>
  <si>
    <t>武坤戌</t>
  </si>
  <si>
    <t>6215593****33373468</t>
  </si>
  <si>
    <t>朱清静</t>
  </si>
  <si>
    <t>3202016****03474569</t>
  </si>
  <si>
    <t>李思文</t>
  </si>
  <si>
    <t>6215593****33558332</t>
  </si>
  <si>
    <t>余兴仁</t>
  </si>
  <si>
    <t>6215593****05549889</t>
  </si>
  <si>
    <t>雷西云</t>
  </si>
  <si>
    <t>3202003****69091885</t>
  </si>
  <si>
    <t>韩腊梅</t>
  </si>
  <si>
    <t>6217233****14499102</t>
  </si>
  <si>
    <t>郭玉梅</t>
  </si>
  <si>
    <t>3202002****70106401</t>
  </si>
  <si>
    <t>严发昌</t>
  </si>
  <si>
    <t>3202124****68048089</t>
  </si>
  <si>
    <t>晏家松</t>
  </si>
  <si>
    <t>3202110****02847572</t>
  </si>
  <si>
    <t>陈斌</t>
  </si>
  <si>
    <t>6215593****33010813</t>
  </si>
  <si>
    <t>高静波</t>
  </si>
  <si>
    <t>6215593****34762966</t>
  </si>
  <si>
    <t>夏正文</t>
  </si>
  <si>
    <t>3202156****01475427</t>
  </si>
  <si>
    <t>张雪梅</t>
  </si>
  <si>
    <t>3202124****68008217</t>
  </si>
  <si>
    <t>汤成发</t>
  </si>
  <si>
    <t>6217233****12517277</t>
  </si>
  <si>
    <t>成厚清</t>
  </si>
  <si>
    <t>6217233****12514563</t>
  </si>
  <si>
    <t>骆淑珍</t>
  </si>
  <si>
    <t>6215593****34679210</t>
  </si>
  <si>
    <t>卓群</t>
  </si>
  <si>
    <t>6215593****32944988</t>
  </si>
  <si>
    <t>周国容</t>
  </si>
  <si>
    <t>6215593****35613796</t>
  </si>
  <si>
    <t>朱秀琼</t>
  </si>
  <si>
    <t>6217233****14528736</t>
  </si>
  <si>
    <t>李兰珍</t>
  </si>
  <si>
    <t>3202171****74355613</t>
  </si>
  <si>
    <t>王久枝</t>
  </si>
  <si>
    <t>3202009****10786317</t>
  </si>
  <si>
    <t>龚文芳</t>
  </si>
  <si>
    <t>6215593****33154702</t>
  </si>
  <si>
    <t>童荣寿</t>
  </si>
  <si>
    <t>6217233****15010148</t>
  </si>
  <si>
    <t>魏敏惠</t>
  </si>
  <si>
    <t>6215593****33058374</t>
  </si>
  <si>
    <t>王昌莉</t>
  </si>
  <si>
    <t>6215593****33156848</t>
  </si>
  <si>
    <t>徐自梅</t>
  </si>
  <si>
    <t>3202003****62112953</t>
  </si>
  <si>
    <t>王家庆</t>
  </si>
  <si>
    <t>3202166****21104034</t>
  </si>
  <si>
    <t>刘惠霞</t>
  </si>
  <si>
    <t>6222083****00406955</t>
  </si>
  <si>
    <t>郭振华</t>
  </si>
  <si>
    <t>9558803****15379041</t>
  </si>
  <si>
    <t>黄家未</t>
  </si>
  <si>
    <t>6215593****34695356</t>
  </si>
  <si>
    <t>殷载胜</t>
  </si>
  <si>
    <t>6215593****31041810</t>
  </si>
  <si>
    <t>盛汉洲</t>
  </si>
  <si>
    <t>3202002****12672040</t>
  </si>
  <si>
    <t>朱心慧</t>
  </si>
  <si>
    <t>6217233****14146513</t>
  </si>
  <si>
    <t>雷了书</t>
  </si>
  <si>
    <t>3202130****00414670</t>
  </si>
  <si>
    <t>余竹云</t>
  </si>
  <si>
    <t>3202124****68008190</t>
  </si>
  <si>
    <t>周建国</t>
  </si>
  <si>
    <t>6215593****31641254</t>
  </si>
  <si>
    <t>明顺先</t>
  </si>
  <si>
    <t>6215593****32435433</t>
  </si>
  <si>
    <t>张仙桃</t>
  </si>
  <si>
    <t>6217233****14058601</t>
  </si>
  <si>
    <t>李琴凤</t>
  </si>
  <si>
    <t>6215593****32308937</t>
  </si>
  <si>
    <t>彭汉云</t>
  </si>
  <si>
    <t>6215593****32774930</t>
  </si>
  <si>
    <t>吴巾帼</t>
  </si>
  <si>
    <t>6217233****14831817</t>
  </si>
  <si>
    <t>陈玉珍</t>
  </si>
  <si>
    <t>3202016****61042306</t>
  </si>
  <si>
    <t>陈小运</t>
  </si>
  <si>
    <t>6215593****23033635</t>
  </si>
  <si>
    <t>鲍厚兰</t>
  </si>
  <si>
    <t>6215593****32849880</t>
  </si>
  <si>
    <t>潘汉明</t>
  </si>
  <si>
    <t>6215593****32720941</t>
  </si>
  <si>
    <t>高金荣</t>
  </si>
  <si>
    <t>6215593****32196910</t>
  </si>
  <si>
    <t>李统炳</t>
  </si>
  <si>
    <t>6217233****14747690</t>
  </si>
  <si>
    <t>叶惠芝</t>
  </si>
  <si>
    <t>6217233****14746627</t>
  </si>
  <si>
    <t>程福新</t>
  </si>
  <si>
    <t>6215593****33469019</t>
  </si>
  <si>
    <t>杨腊香</t>
  </si>
  <si>
    <t>6217233****08028156</t>
  </si>
  <si>
    <t>黄享国</t>
  </si>
  <si>
    <t>6217233****14747500</t>
  </si>
  <si>
    <t>李荣祥</t>
  </si>
  <si>
    <t>3202120****03822809</t>
  </si>
  <si>
    <t>赵富明</t>
  </si>
  <si>
    <t>6217233****15196780</t>
  </si>
  <si>
    <t>刘甘霖</t>
  </si>
  <si>
    <t>6222083****01274568</t>
  </si>
  <si>
    <t>刘乐芝</t>
  </si>
  <si>
    <t>6217233****14739036</t>
  </si>
  <si>
    <t>邓克荣</t>
  </si>
  <si>
    <t>6215593****32764386</t>
  </si>
  <si>
    <t>翟玉勋</t>
  </si>
  <si>
    <t>6217233****14700186</t>
  </si>
  <si>
    <t>何昌铜</t>
  </si>
  <si>
    <t>6215593****32984844</t>
  </si>
  <si>
    <t>易玉兰</t>
  </si>
  <si>
    <t>6215593****09730113</t>
  </si>
  <si>
    <t>刘鸿君</t>
  </si>
  <si>
    <t>6215593****33519961</t>
  </si>
  <si>
    <t>陈文樟</t>
  </si>
  <si>
    <t>6217233****14747583</t>
  </si>
  <si>
    <t>周新安</t>
  </si>
  <si>
    <t>3202124****71183073</t>
  </si>
  <si>
    <t>徐志平</t>
  </si>
  <si>
    <t>6217233****14738616</t>
  </si>
  <si>
    <t>黄翠娥</t>
  </si>
  <si>
    <t>6215593****33155618</t>
  </si>
  <si>
    <t>张咸鑫</t>
  </si>
  <si>
    <t>6215583****11363681</t>
  </si>
  <si>
    <t>夏象才</t>
  </si>
  <si>
    <t>6217233****14746957</t>
  </si>
  <si>
    <t>韩腊荣</t>
  </si>
  <si>
    <t>6215593****32457767</t>
  </si>
  <si>
    <t>陈咸权</t>
  </si>
  <si>
    <t>6215593****33367791</t>
  </si>
  <si>
    <t>廖玉珍</t>
  </si>
  <si>
    <t>3202006****22347113</t>
  </si>
  <si>
    <t>李文铎</t>
  </si>
  <si>
    <t>9558803****07321886</t>
  </si>
  <si>
    <t>黄启梅</t>
  </si>
  <si>
    <t>6215593****32920293</t>
  </si>
  <si>
    <t>高惠荣</t>
  </si>
  <si>
    <t>6215593****33076087</t>
  </si>
  <si>
    <t>张香芝</t>
  </si>
  <si>
    <t>6215593****33294730</t>
  </si>
  <si>
    <t>高新绮</t>
  </si>
  <si>
    <t>6222083****08398162</t>
  </si>
  <si>
    <t>江世英</t>
  </si>
  <si>
    <t>6217213****00797034</t>
  </si>
  <si>
    <t>黄时米</t>
  </si>
  <si>
    <t>3202002****05584894</t>
  </si>
  <si>
    <t>潘茂元</t>
  </si>
  <si>
    <t>6215593****33519573</t>
  </si>
  <si>
    <t>李培珍</t>
  </si>
  <si>
    <t>6217233****15083558</t>
  </si>
  <si>
    <t>梅玉娥</t>
  </si>
  <si>
    <t>6215593****32540851</t>
  </si>
  <si>
    <t>胡远庭</t>
  </si>
  <si>
    <t>6215593****32984919</t>
  </si>
  <si>
    <t>徐善琪</t>
  </si>
  <si>
    <t>6215593****33558019</t>
  </si>
  <si>
    <t>彭仙桃</t>
  </si>
  <si>
    <t>6217233****08028305</t>
  </si>
  <si>
    <t>童安成</t>
  </si>
  <si>
    <t>6217233****14738970</t>
  </si>
  <si>
    <t>陶腊梅</t>
  </si>
  <si>
    <t>6215593****32850490</t>
  </si>
  <si>
    <t>杨顺利</t>
  </si>
  <si>
    <t>6222023****09566976</t>
  </si>
  <si>
    <t>程细金</t>
  </si>
  <si>
    <t>6217233****14510957</t>
  </si>
  <si>
    <t>陈昌爱</t>
  </si>
  <si>
    <t>6215593****33209134</t>
  </si>
  <si>
    <t>王冬英</t>
  </si>
  <si>
    <t>6217233****14096882</t>
  </si>
  <si>
    <t>曾运香</t>
  </si>
  <si>
    <t>3202140****07381354</t>
  </si>
  <si>
    <t>李雪梅</t>
  </si>
  <si>
    <t>3202124****60725354</t>
  </si>
  <si>
    <t>张树德</t>
  </si>
  <si>
    <t>6215593****36149196</t>
  </si>
  <si>
    <t>黄美荣</t>
  </si>
  <si>
    <t>6215593****31253407</t>
  </si>
  <si>
    <t>邵国胜</t>
  </si>
  <si>
    <t>6215593****32774492</t>
  </si>
  <si>
    <t>夏家成</t>
  </si>
  <si>
    <t>6215593****33633689</t>
  </si>
  <si>
    <t>肖翠华</t>
  </si>
  <si>
    <t>6215593****31515896</t>
  </si>
  <si>
    <t>余伯发</t>
  </si>
  <si>
    <t>6217233****14747146</t>
  </si>
  <si>
    <t>龚乃清</t>
  </si>
  <si>
    <t>6217233****14519941</t>
  </si>
  <si>
    <t>陈志斌</t>
  </si>
  <si>
    <t>6222023****18268754</t>
  </si>
  <si>
    <t>张英</t>
  </si>
  <si>
    <t>6215593****31136479</t>
  </si>
  <si>
    <t>鲁军</t>
  </si>
  <si>
    <t>6215593****30872470</t>
  </si>
  <si>
    <t>刘华秉</t>
  </si>
  <si>
    <t>3202134****65012922</t>
  </si>
  <si>
    <t>龚友元</t>
  </si>
  <si>
    <t>6215593****31525838</t>
  </si>
  <si>
    <t>徐静波</t>
  </si>
  <si>
    <t>6215593****31232765</t>
  </si>
  <si>
    <t>叶勇</t>
  </si>
  <si>
    <t>6215593****21839124</t>
  </si>
  <si>
    <t>袁启华</t>
  </si>
  <si>
    <t>6217233****14087253</t>
  </si>
  <si>
    <t>燕桃梅</t>
  </si>
  <si>
    <t>6215593****32453642</t>
  </si>
  <si>
    <t>6215593****33946412</t>
  </si>
  <si>
    <t>万银卓</t>
  </si>
  <si>
    <t>6217233****14528058</t>
  </si>
  <si>
    <t>丁元华</t>
  </si>
  <si>
    <t>6217233****14528561</t>
  </si>
  <si>
    <t>刘美言</t>
  </si>
  <si>
    <t>3202150****08997579</t>
  </si>
  <si>
    <t>林金梅</t>
  </si>
  <si>
    <t>6217233****14746999</t>
  </si>
  <si>
    <t>顾锡敏</t>
  </si>
  <si>
    <t>3202101****02966419</t>
  </si>
  <si>
    <t>于道萍</t>
  </si>
  <si>
    <t>6215593****32362611</t>
  </si>
  <si>
    <t>林荣洲</t>
  </si>
  <si>
    <t>3202123****00682780</t>
  </si>
  <si>
    <t>黎国华</t>
  </si>
  <si>
    <t>6217233****14915032</t>
  </si>
  <si>
    <t>李祥德</t>
  </si>
  <si>
    <t>6217233****13976704</t>
  </si>
  <si>
    <t>张秀芬</t>
  </si>
  <si>
    <t>6222083****01123963</t>
  </si>
  <si>
    <t>李志良</t>
  </si>
  <si>
    <t>6215593****32257621</t>
  </si>
  <si>
    <t>韩立人</t>
  </si>
  <si>
    <t>6215583****07422822</t>
  </si>
  <si>
    <t>唐秀英</t>
  </si>
  <si>
    <t>6215593****33560544</t>
  </si>
  <si>
    <t>吴顺孝</t>
  </si>
  <si>
    <t>6222083****08762623</t>
  </si>
  <si>
    <t>张宝蕴</t>
  </si>
  <si>
    <t>6215593****32237581</t>
  </si>
  <si>
    <t>邬海洲</t>
  </si>
  <si>
    <t>6215593****32454814</t>
  </si>
  <si>
    <t>喻敏</t>
  </si>
  <si>
    <t>6215593****33157697</t>
  </si>
  <si>
    <t>李克柱</t>
  </si>
  <si>
    <t>6217233****14746825</t>
  </si>
  <si>
    <t>徐绍华</t>
  </si>
  <si>
    <t>6215593****31527123</t>
  </si>
  <si>
    <t>李玉珊</t>
  </si>
  <si>
    <t>6222083****14459560</t>
  </si>
  <si>
    <t>杨美金</t>
  </si>
  <si>
    <t>6215593****32478250</t>
  </si>
  <si>
    <t>刘义芳</t>
  </si>
  <si>
    <t>6215593****32781810</t>
  </si>
  <si>
    <t>吴德凤</t>
  </si>
  <si>
    <t>6215583****13577866</t>
  </si>
  <si>
    <t>徐士毅</t>
  </si>
  <si>
    <t>6217233****14130715</t>
  </si>
  <si>
    <t>项田良</t>
  </si>
  <si>
    <t>3202134****00856769</t>
  </si>
  <si>
    <t>吴萍</t>
  </si>
  <si>
    <t>3202141****00145343</t>
  </si>
  <si>
    <t>江道琪</t>
  </si>
  <si>
    <t>6215593****33558845</t>
  </si>
  <si>
    <t>刘永喜</t>
  </si>
  <si>
    <t>3202003****07314516</t>
  </si>
  <si>
    <t>朱立志</t>
  </si>
  <si>
    <t>3202009****00566610</t>
  </si>
  <si>
    <t>陈方范</t>
  </si>
  <si>
    <t>3202002****67934079</t>
  </si>
  <si>
    <t>宋恕章</t>
  </si>
  <si>
    <t>6222033****06322355</t>
  </si>
  <si>
    <t>舒诗荣</t>
  </si>
  <si>
    <t>6215593****31947925</t>
  </si>
  <si>
    <t>刘荣卿</t>
  </si>
  <si>
    <t>6217233****14831197</t>
  </si>
  <si>
    <t>李福云</t>
  </si>
  <si>
    <t>6217233****12516337</t>
  </si>
  <si>
    <t>鲍金香</t>
  </si>
  <si>
    <t>6215593****17180079</t>
  </si>
  <si>
    <t>朱文林</t>
  </si>
  <si>
    <t>3202008****07438263</t>
  </si>
  <si>
    <t>余其祥</t>
  </si>
  <si>
    <t>3202120****00087489</t>
  </si>
  <si>
    <t>余书义</t>
  </si>
  <si>
    <t>6215593****31527172</t>
  </si>
  <si>
    <t>王冬梅</t>
  </si>
  <si>
    <t>3202009****08314117</t>
  </si>
  <si>
    <t>朱爱蓉</t>
  </si>
  <si>
    <t>6222003****02926659</t>
  </si>
  <si>
    <t>刘慎柔</t>
  </si>
  <si>
    <t>6212263****06216252</t>
  </si>
  <si>
    <t>熊宏喜</t>
  </si>
  <si>
    <t>6217233****02131071</t>
  </si>
  <si>
    <t>周玉忠</t>
  </si>
  <si>
    <t>3202141****00534981</t>
  </si>
  <si>
    <t>曾冬梅</t>
  </si>
  <si>
    <t>6215593****31598405</t>
  </si>
  <si>
    <t>王望珍</t>
  </si>
  <si>
    <t>6215593****32112792</t>
  </si>
  <si>
    <t>邓继芳</t>
  </si>
  <si>
    <t>3202124****71060918</t>
  </si>
  <si>
    <t>秦华卿</t>
  </si>
  <si>
    <t>6217233****14738962</t>
  </si>
  <si>
    <t>吴乃权</t>
  </si>
  <si>
    <t>6215593****32078092</t>
  </si>
  <si>
    <t>余冬梅</t>
  </si>
  <si>
    <t>6215593****31161378</t>
  </si>
  <si>
    <t>林金荣</t>
  </si>
  <si>
    <t>6215593****33155212</t>
  </si>
  <si>
    <t>张世海</t>
  </si>
  <si>
    <t>6217233****14914944</t>
  </si>
  <si>
    <t>陈洲华</t>
  </si>
  <si>
    <t>6217233****14528348</t>
  </si>
  <si>
    <t>沈志兰</t>
  </si>
  <si>
    <t>3202016****69317494</t>
  </si>
  <si>
    <t>王昆正</t>
  </si>
  <si>
    <t>6215593****33293989</t>
  </si>
  <si>
    <t>孙万才</t>
  </si>
  <si>
    <t>6215593****26380611</t>
  </si>
  <si>
    <t>韩光华</t>
  </si>
  <si>
    <t>6215593****32426382</t>
  </si>
  <si>
    <t>张军</t>
  </si>
  <si>
    <t>6215593****31902516</t>
  </si>
  <si>
    <t>劳笑颜</t>
  </si>
  <si>
    <t>6215593****31198248</t>
  </si>
  <si>
    <t>周冬珍</t>
  </si>
  <si>
    <t>6215593****32362132</t>
  </si>
  <si>
    <t>朱立德</t>
  </si>
  <si>
    <t>3202122****03126752</t>
  </si>
  <si>
    <t>蔡东生</t>
  </si>
  <si>
    <t>6217233****12514324</t>
  </si>
  <si>
    <t>周细香</t>
  </si>
  <si>
    <t>3202130****03588617</t>
  </si>
  <si>
    <t>纪福祥</t>
  </si>
  <si>
    <t>6217233****14746841</t>
  </si>
  <si>
    <t>夏冬生</t>
  </si>
  <si>
    <t>6215593****33398374</t>
  </si>
  <si>
    <t>叶受平</t>
  </si>
  <si>
    <t>6217233****14700574</t>
  </si>
  <si>
    <t>丁钱姑</t>
  </si>
  <si>
    <t>6215593****32401427</t>
  </si>
  <si>
    <t>夏细荣</t>
  </si>
  <si>
    <t>3202003****00152161</t>
  </si>
  <si>
    <t>柳银香</t>
  </si>
  <si>
    <t>6215593****32381975</t>
  </si>
  <si>
    <t>万毓桂</t>
  </si>
  <si>
    <t>6215593****32781463</t>
  </si>
  <si>
    <t>祁秀萍</t>
  </si>
  <si>
    <t>6215593****33360408</t>
  </si>
  <si>
    <t>陈长海</t>
  </si>
  <si>
    <t>6215593****35363509</t>
  </si>
  <si>
    <t>秦道文</t>
  </si>
  <si>
    <t>6215593****33865281</t>
  </si>
  <si>
    <t>马明辉</t>
  </si>
  <si>
    <t>3202120****61857705</t>
  </si>
  <si>
    <t>关培章</t>
  </si>
  <si>
    <t>3202005****05685120</t>
  </si>
  <si>
    <t>陈冬梅</t>
  </si>
  <si>
    <t>6215593****37196451</t>
  </si>
  <si>
    <t>龚玲玲</t>
  </si>
  <si>
    <t>6217233****14915347</t>
  </si>
  <si>
    <t>苏友香</t>
  </si>
  <si>
    <t>6215593****32214291</t>
  </si>
  <si>
    <t>周冬祥</t>
  </si>
  <si>
    <t>6217233****14151323</t>
  </si>
  <si>
    <t>宋建华</t>
  </si>
  <si>
    <t>6222083****07609981</t>
  </si>
  <si>
    <t>范相文</t>
  </si>
  <si>
    <t>6217233****14746973</t>
  </si>
  <si>
    <t>3202124****67995582</t>
  </si>
  <si>
    <t>朱雪敏</t>
  </si>
  <si>
    <t>6217233****14073121</t>
  </si>
  <si>
    <t>余其珍</t>
  </si>
  <si>
    <t>6222083****15442896</t>
  </si>
  <si>
    <t>张行松</t>
  </si>
  <si>
    <t>3202120****66584028</t>
  </si>
  <si>
    <t>夏春莲</t>
  </si>
  <si>
    <t>3202003****64776947</t>
  </si>
  <si>
    <t>高孝茂</t>
  </si>
  <si>
    <t>6215593****31773503</t>
  </si>
  <si>
    <t>何炯民</t>
  </si>
  <si>
    <t>6222033****05810806</t>
  </si>
  <si>
    <t>樊元华</t>
  </si>
  <si>
    <t>6215593****31575122</t>
  </si>
  <si>
    <t>曾宪国</t>
  </si>
  <si>
    <t>3202007****01855651</t>
  </si>
  <si>
    <t>虞美媛</t>
  </si>
  <si>
    <t>6215593****32364815</t>
  </si>
  <si>
    <t>段爱荣</t>
  </si>
  <si>
    <t>6215593****29622126</t>
  </si>
  <si>
    <t>许遗珍</t>
  </si>
  <si>
    <t>3202003****00870470</t>
  </si>
  <si>
    <t>熊孟钧</t>
  </si>
  <si>
    <t>3202101****02475836</t>
  </si>
  <si>
    <t>冯金燕</t>
  </si>
  <si>
    <t>3202002****61871276</t>
  </si>
  <si>
    <t>李华桂</t>
  </si>
  <si>
    <t>6215593****32409214</t>
  </si>
  <si>
    <t>许德佑</t>
  </si>
  <si>
    <t>6217211****10156134</t>
  </si>
  <si>
    <t>戴保香</t>
  </si>
  <si>
    <t>6217233****14103449</t>
  </si>
  <si>
    <t>袁普晋</t>
  </si>
  <si>
    <t>3202110****01401773</t>
  </si>
  <si>
    <t>魏远安</t>
  </si>
  <si>
    <t>3202154****04648840</t>
  </si>
  <si>
    <t>胡美华</t>
  </si>
  <si>
    <t>3202113****00306282</t>
  </si>
  <si>
    <t>王秀娥</t>
  </si>
  <si>
    <t>6215593****32750617</t>
  </si>
  <si>
    <t>黄官忠</t>
  </si>
  <si>
    <t>3202150****08786424</t>
  </si>
  <si>
    <t>吴再华</t>
  </si>
  <si>
    <t>6215593****32932611</t>
  </si>
  <si>
    <t>袁敦喜</t>
  </si>
  <si>
    <t>3202159****67088572</t>
  </si>
  <si>
    <t>陈少文</t>
  </si>
  <si>
    <t>6217233****14732940</t>
  </si>
  <si>
    <t>黄治秀</t>
  </si>
  <si>
    <t>3202003****69103525</t>
  </si>
  <si>
    <t>周国珍</t>
  </si>
  <si>
    <t>6215593****32849732</t>
  </si>
  <si>
    <t>郑德玉</t>
  </si>
  <si>
    <t>3202134****00856494</t>
  </si>
  <si>
    <t>潘英玲</t>
  </si>
  <si>
    <t>6217233****14528447</t>
  </si>
  <si>
    <t>张桂芳</t>
  </si>
  <si>
    <t>6217233****14532324</t>
  </si>
  <si>
    <t>陈红</t>
  </si>
  <si>
    <t>6215593****32401989</t>
  </si>
  <si>
    <t>吴翠容</t>
  </si>
  <si>
    <t>6215593****32937826</t>
  </si>
  <si>
    <t>柳望姣</t>
  </si>
  <si>
    <t>9558803****15887795</t>
  </si>
  <si>
    <t>朱登福</t>
  </si>
  <si>
    <t>3202002****05584646</t>
  </si>
  <si>
    <t>占彩菊</t>
  </si>
  <si>
    <t>6217233****14528165</t>
  </si>
  <si>
    <t>黄洪杰</t>
  </si>
  <si>
    <t>6215593****32714845</t>
  </si>
  <si>
    <t>袁连梅</t>
  </si>
  <si>
    <t>6222083****11232739</t>
  </si>
  <si>
    <t>刘钧华</t>
  </si>
  <si>
    <t>6217233****14528041</t>
  </si>
  <si>
    <t>祝慧中</t>
  </si>
  <si>
    <t>3202002****00286370</t>
  </si>
  <si>
    <t>翁端贤</t>
  </si>
  <si>
    <t>3202124****60856601</t>
  </si>
  <si>
    <t>李佑香</t>
  </si>
  <si>
    <t>6215593****32455696</t>
  </si>
  <si>
    <t>李业煜</t>
  </si>
  <si>
    <t>6215593****32746391</t>
  </si>
  <si>
    <t>吴跃华</t>
  </si>
  <si>
    <t>6217233****14096833</t>
  </si>
  <si>
    <t>张邦锜</t>
  </si>
  <si>
    <t>3202150****08305925</t>
  </si>
  <si>
    <t>陈莲英</t>
  </si>
  <si>
    <t>3202016****69335130</t>
  </si>
  <si>
    <t>曾庆炎</t>
  </si>
  <si>
    <t>6217233****12517186</t>
  </si>
  <si>
    <t>万涛</t>
  </si>
  <si>
    <t>6215593****32363296</t>
  </si>
  <si>
    <t>陈宏兴</t>
  </si>
  <si>
    <t>3202003****22448446</t>
  </si>
  <si>
    <t>杨荣森</t>
  </si>
  <si>
    <t>3202101****01944339</t>
  </si>
  <si>
    <t>陈汉发</t>
  </si>
  <si>
    <t>3202003****00080415</t>
  </si>
  <si>
    <t>袁华琪</t>
  </si>
  <si>
    <t>6215593****35624447</t>
  </si>
  <si>
    <t>杨冬香</t>
  </si>
  <si>
    <t>6215593****32850292</t>
  </si>
  <si>
    <t>江辉</t>
  </si>
  <si>
    <t>3202121****00369360</t>
  </si>
  <si>
    <t>刘美珍</t>
  </si>
  <si>
    <t>6217233****14058619</t>
  </si>
  <si>
    <t>徐秀珍</t>
  </si>
  <si>
    <t>6215593****33078562</t>
  </si>
  <si>
    <t>袁长松</t>
  </si>
  <si>
    <t>6217233****14738681</t>
  </si>
  <si>
    <t>6212263****13648562</t>
  </si>
  <si>
    <t>祁少林</t>
  </si>
  <si>
    <t>6215593****33155188</t>
  </si>
  <si>
    <t>倪福贵</t>
  </si>
  <si>
    <t>6215593****38524941</t>
  </si>
  <si>
    <t>董定华</t>
  </si>
  <si>
    <t>6215593****32213731</t>
  </si>
  <si>
    <t>虞顺清</t>
  </si>
  <si>
    <t>6217233****15010064</t>
  </si>
  <si>
    <t>涂志国</t>
  </si>
  <si>
    <t>6217233****14502525</t>
  </si>
  <si>
    <t>刘太平</t>
  </si>
  <si>
    <t>6215593****32409750</t>
  </si>
  <si>
    <t>蒋素华</t>
  </si>
  <si>
    <t>3202004****61868305</t>
  </si>
  <si>
    <t>罗国珍</t>
  </si>
  <si>
    <t>3202001****72673712</t>
  </si>
  <si>
    <t>胡冬英</t>
  </si>
  <si>
    <t>3202124****00982774</t>
  </si>
  <si>
    <t>汪泽秀</t>
  </si>
  <si>
    <t>6217233****14915248</t>
  </si>
  <si>
    <t>陈洪珍</t>
  </si>
  <si>
    <t>6215583****12272535</t>
  </si>
  <si>
    <t>丁德澂</t>
  </si>
  <si>
    <t>6217233****14738830</t>
  </si>
  <si>
    <t>熊克山</t>
  </si>
  <si>
    <t>6215593****33199160</t>
  </si>
  <si>
    <t>陈定贵</t>
  </si>
  <si>
    <t>6215593****33292932</t>
  </si>
  <si>
    <t>赵国仙</t>
  </si>
  <si>
    <t>3202122****02926684</t>
  </si>
  <si>
    <t>周恒盛</t>
  </si>
  <si>
    <t>9558803****13571151</t>
  </si>
  <si>
    <t>马荣信</t>
  </si>
  <si>
    <t>6217233****12517244</t>
  </si>
  <si>
    <t>黄安琪</t>
  </si>
  <si>
    <t>6215593****33843932</t>
  </si>
  <si>
    <t>张望杰</t>
  </si>
  <si>
    <t>6215583****05080333</t>
  </si>
  <si>
    <t>6222083****14433961</t>
  </si>
  <si>
    <t>涂四仙</t>
  </si>
  <si>
    <t>6217233****12514530</t>
  </si>
  <si>
    <t>王山泉</t>
  </si>
  <si>
    <t>3202101****02926369</t>
  </si>
  <si>
    <t>王炳桂</t>
  </si>
  <si>
    <t>6212263****22720196</t>
  </si>
  <si>
    <t>桂香梅</t>
  </si>
  <si>
    <t>6217233****11633117</t>
  </si>
  <si>
    <t>陈玉兰</t>
  </si>
  <si>
    <t>6215593****29622324</t>
  </si>
  <si>
    <t>段守华</t>
  </si>
  <si>
    <t>6215593****33933212</t>
  </si>
  <si>
    <t>陈金山</t>
  </si>
  <si>
    <t>6217233****14096999</t>
  </si>
  <si>
    <t>王世琼</t>
  </si>
  <si>
    <t>3202003****00812962</t>
  </si>
  <si>
    <t>熊桃芝</t>
  </si>
  <si>
    <t>3202124****71076910</t>
  </si>
  <si>
    <t>彭连章</t>
  </si>
  <si>
    <t>6212883****02281805</t>
  </si>
  <si>
    <t>叶焱珍</t>
  </si>
  <si>
    <t>6222023****04682059</t>
  </si>
  <si>
    <t>何瑞友</t>
  </si>
  <si>
    <t>6215593****34823974</t>
  </si>
  <si>
    <t>冯先炎</t>
  </si>
  <si>
    <t>3202003****69059477</t>
  </si>
  <si>
    <t>周涛根</t>
  </si>
  <si>
    <t>3202130****60595833</t>
  </si>
  <si>
    <t>彭祥光</t>
  </si>
  <si>
    <t>3202120****06448315</t>
  </si>
  <si>
    <t>祁丽娟</t>
  </si>
  <si>
    <t>6215593****20052752</t>
  </si>
  <si>
    <t>秦艳杰</t>
  </si>
  <si>
    <t>3202120****66562412</t>
  </si>
  <si>
    <t>李翠兰</t>
  </si>
  <si>
    <t>6217233****15088896</t>
  </si>
  <si>
    <t>吕昌民</t>
  </si>
  <si>
    <t>6217233****15010395</t>
  </si>
  <si>
    <t>林更荣</t>
  </si>
  <si>
    <t>6217233****14738848</t>
  </si>
  <si>
    <t>冯先杰</t>
  </si>
  <si>
    <t>6222083****01519376</t>
  </si>
  <si>
    <t>阮祥焱</t>
  </si>
  <si>
    <t>6215593****32750799</t>
  </si>
  <si>
    <t>高明生</t>
  </si>
  <si>
    <t>6215593****31410585</t>
  </si>
  <si>
    <t>张洁蕊</t>
  </si>
  <si>
    <t>6215593****25951842</t>
  </si>
  <si>
    <t>袁柏芝</t>
  </si>
  <si>
    <t>6215593****00515299</t>
  </si>
  <si>
    <t>张素霞</t>
  </si>
  <si>
    <t>6217233****13977132</t>
  </si>
  <si>
    <t>方大尧</t>
  </si>
  <si>
    <t>6215593****32984901</t>
  </si>
  <si>
    <t>熊少梅</t>
  </si>
  <si>
    <t>6217233****14734854</t>
  </si>
  <si>
    <t>李彦男</t>
  </si>
  <si>
    <t>6222083****16264588</t>
  </si>
  <si>
    <t>刘冬梅</t>
  </si>
  <si>
    <t>3202001****05478806</t>
  </si>
  <si>
    <t>罗锡华</t>
  </si>
  <si>
    <t>3202171****75711393</t>
  </si>
  <si>
    <t>吴天惠</t>
  </si>
  <si>
    <t>6215593****31326310</t>
  </si>
  <si>
    <t>周爱珍</t>
  </si>
  <si>
    <t>6215593****32302047</t>
  </si>
  <si>
    <t>黄喜桂</t>
  </si>
  <si>
    <t>3202002****67254356</t>
  </si>
  <si>
    <t>汪雪君</t>
  </si>
  <si>
    <t>6215593****33077598</t>
  </si>
  <si>
    <t>尹家平</t>
  </si>
  <si>
    <t>3202002****05536893</t>
  </si>
  <si>
    <t>李双娣</t>
  </si>
  <si>
    <t>6217233****13976993</t>
  </si>
  <si>
    <t>袁庆虎</t>
  </si>
  <si>
    <t>6215593****31526828</t>
  </si>
  <si>
    <t>黄承惠</t>
  </si>
  <si>
    <t>6217233****14738822</t>
  </si>
  <si>
    <t>田政柏</t>
  </si>
  <si>
    <t>6215593****31689766</t>
  </si>
  <si>
    <t>蔡正堂</t>
  </si>
  <si>
    <t>6222083****16043131</t>
  </si>
  <si>
    <t>晏保善</t>
  </si>
  <si>
    <t>3202124****00077070</t>
  </si>
  <si>
    <t>吴焱明</t>
  </si>
  <si>
    <t>6215593****27777062</t>
  </si>
  <si>
    <t>汪新元</t>
  </si>
  <si>
    <t>6215593****34762917</t>
  </si>
  <si>
    <t>马瑞云</t>
  </si>
  <si>
    <t>6215593****21710473</t>
  </si>
  <si>
    <t>潘茂蓉</t>
  </si>
  <si>
    <t>6217233****14700616</t>
  </si>
  <si>
    <t>李玉发</t>
  </si>
  <si>
    <t>6215593****31528162</t>
  </si>
  <si>
    <t>王小菊</t>
  </si>
  <si>
    <t>3202122****12958057</t>
  </si>
  <si>
    <t>罗世才</t>
  </si>
  <si>
    <t>6215593****31752416</t>
  </si>
  <si>
    <t>周诗芬</t>
  </si>
  <si>
    <t>6222083****02500136</t>
  </si>
  <si>
    <t>李敏</t>
  </si>
  <si>
    <t>3202181****00053863</t>
  </si>
  <si>
    <t>杨立冬</t>
  </si>
  <si>
    <t>6217233****12516642</t>
  </si>
  <si>
    <t>赵小平</t>
  </si>
  <si>
    <t>6215593****09554943</t>
  </si>
  <si>
    <t>曹乃文</t>
  </si>
  <si>
    <t>3202151****01892935</t>
  </si>
  <si>
    <t>沙启明</t>
  </si>
  <si>
    <t>6215593****32454673</t>
  </si>
  <si>
    <t>李霞禄</t>
  </si>
  <si>
    <t>6215593****31409595</t>
  </si>
  <si>
    <t>陶冬梅</t>
  </si>
  <si>
    <t>6215593****31575783</t>
  </si>
  <si>
    <t>谢爱华</t>
  </si>
  <si>
    <t>6215593****30397387</t>
  </si>
  <si>
    <t>薛秀华</t>
  </si>
  <si>
    <t>6217233****11633166</t>
  </si>
  <si>
    <t>邓昌文</t>
  </si>
  <si>
    <t>6217233****14058528</t>
  </si>
  <si>
    <t>刘庆兰</t>
  </si>
  <si>
    <t>3202101****04987511</t>
  </si>
  <si>
    <t>陈秋芬</t>
  </si>
  <si>
    <t>6215593****32850326</t>
  </si>
  <si>
    <t>陈志荣</t>
  </si>
  <si>
    <t>6215593****32781505</t>
  </si>
  <si>
    <t>朱明珠</t>
  </si>
  <si>
    <t>6217233****14103274</t>
  </si>
  <si>
    <t>张文定</t>
  </si>
  <si>
    <t>6222083****14946392</t>
  </si>
  <si>
    <t>刘鹏翔</t>
  </si>
  <si>
    <t>6215593****31813457</t>
  </si>
  <si>
    <t>余桂琴</t>
  </si>
  <si>
    <t>6217233****14729540</t>
  </si>
  <si>
    <t>蔡又文</t>
  </si>
  <si>
    <t>6217233****14528090</t>
  </si>
  <si>
    <t>姜现林</t>
  </si>
  <si>
    <t>6215593****32773213</t>
  </si>
  <si>
    <t>李刚</t>
  </si>
  <si>
    <t>3202002****00352318</t>
  </si>
  <si>
    <t>闵啟兰</t>
  </si>
  <si>
    <t>6215593****32457700</t>
  </si>
  <si>
    <t>王宝瑛</t>
  </si>
  <si>
    <t>3202002****69949134</t>
  </si>
  <si>
    <t>熊艳娥</t>
  </si>
  <si>
    <t>6217233****14738855</t>
  </si>
  <si>
    <t>余存光</t>
  </si>
  <si>
    <t>3202001****05245371</t>
  </si>
  <si>
    <t>何武汉</t>
  </si>
  <si>
    <t>3202002****04831012</t>
  </si>
  <si>
    <t>田方涛</t>
  </si>
  <si>
    <t>6215593****31575205</t>
  </si>
  <si>
    <t>许天增</t>
  </si>
  <si>
    <t>3202166****20473493</t>
  </si>
  <si>
    <t>汤桂芝</t>
  </si>
  <si>
    <t>6217233****14746221</t>
  </si>
  <si>
    <t>蔡福生</t>
  </si>
  <si>
    <t>6215593****16101464</t>
  </si>
  <si>
    <t>桂玉恒</t>
  </si>
  <si>
    <t>6215593****31931838</t>
  </si>
  <si>
    <t>李行芳</t>
  </si>
  <si>
    <t>6217233****14746833</t>
  </si>
  <si>
    <t>汪嘉川</t>
  </si>
  <si>
    <t>3202003****69249619</t>
  </si>
  <si>
    <t>万仁松</t>
  </si>
  <si>
    <t>6217233****14133131</t>
  </si>
  <si>
    <t>乐友娣</t>
  </si>
  <si>
    <t>6215593****32126610</t>
  </si>
  <si>
    <t>宋扬飞</t>
  </si>
  <si>
    <t>6217233****09847356</t>
  </si>
  <si>
    <t>薛宗源</t>
  </si>
  <si>
    <t>6222023****03197257</t>
  </si>
  <si>
    <t>杨锦奎</t>
  </si>
  <si>
    <t>6215593****25386197</t>
  </si>
  <si>
    <t>孙忠梅</t>
  </si>
  <si>
    <t>6215593****31231965</t>
  </si>
  <si>
    <t>李秀英</t>
  </si>
  <si>
    <t>3202002****00807592</t>
  </si>
  <si>
    <t>洪学莉</t>
  </si>
  <si>
    <t>3202004****03237294</t>
  </si>
  <si>
    <t>3202124****68001752</t>
  </si>
  <si>
    <t>吴慧敏</t>
  </si>
  <si>
    <t>3202003****69121134</t>
  </si>
  <si>
    <t>谷兰香</t>
  </si>
  <si>
    <t>6217213****04129465</t>
  </si>
  <si>
    <t>戴廷银</t>
  </si>
  <si>
    <t>6215593****31415352</t>
  </si>
  <si>
    <t>陈克珍</t>
  </si>
  <si>
    <t>3202101****64790601</t>
  </si>
  <si>
    <t>吴望梅</t>
  </si>
  <si>
    <t>6215593****32427497</t>
  </si>
  <si>
    <t>钱昌平</t>
  </si>
  <si>
    <t>6215593****29638866</t>
  </si>
  <si>
    <t>谈忠国</t>
  </si>
  <si>
    <t>6217233****14496918</t>
  </si>
  <si>
    <t>毛明英</t>
  </si>
  <si>
    <t>6215593****29456889</t>
  </si>
  <si>
    <t>易人俊</t>
  </si>
  <si>
    <t>6217233****14732668</t>
  </si>
  <si>
    <t>戴志霞</t>
  </si>
  <si>
    <t>6215593****30092830</t>
  </si>
  <si>
    <t>吴亚雄</t>
  </si>
  <si>
    <t>6217233****12516972</t>
  </si>
  <si>
    <t>何葭菲</t>
  </si>
  <si>
    <t>3202002****01272568</t>
  </si>
  <si>
    <t>熊冬香</t>
  </si>
  <si>
    <t>6215593****32157060</t>
  </si>
  <si>
    <t>毛国政</t>
  </si>
  <si>
    <t>3202113****60006359</t>
  </si>
  <si>
    <t>万玉珍</t>
  </si>
  <si>
    <t>6217233****14528371</t>
  </si>
  <si>
    <t>胡群生</t>
  </si>
  <si>
    <t>9558883****00186637</t>
  </si>
  <si>
    <t>黄顺先</t>
  </si>
  <si>
    <t>6217233****14518398</t>
  </si>
  <si>
    <t>张先兰</t>
  </si>
  <si>
    <t>6215593****31773495</t>
  </si>
  <si>
    <t>何伟</t>
  </si>
  <si>
    <t>6217233****14528488</t>
  </si>
  <si>
    <t>谭元英</t>
  </si>
  <si>
    <t>6215593****32172903</t>
  </si>
  <si>
    <t>陈庆有</t>
  </si>
  <si>
    <t>3202009****10726730</t>
  </si>
  <si>
    <t>雷桂梅</t>
  </si>
  <si>
    <t>3202124****62452981</t>
  </si>
  <si>
    <t>皮明常</t>
  </si>
  <si>
    <t>3202002****69974342</t>
  </si>
  <si>
    <t>方水天</t>
  </si>
  <si>
    <t>6215593****31190211</t>
  </si>
  <si>
    <t>徐灼莲</t>
  </si>
  <si>
    <t>6217233****14519990</t>
  </si>
  <si>
    <t>程有生</t>
  </si>
  <si>
    <t>3202002****00257650</t>
  </si>
  <si>
    <t>叶双枝</t>
  </si>
  <si>
    <t>6217233****14746551</t>
  </si>
  <si>
    <t>傅世贤</t>
  </si>
  <si>
    <t>6215593****31181178</t>
  </si>
  <si>
    <t>魏腊梅</t>
  </si>
  <si>
    <t>3202124****00748188</t>
  </si>
  <si>
    <t>汪帮庆</t>
  </si>
  <si>
    <t>6215593****31640967</t>
  </si>
  <si>
    <t>许昌俊</t>
  </si>
  <si>
    <t>6217233****12573791</t>
  </si>
  <si>
    <t>李玉娥</t>
  </si>
  <si>
    <t>6217233****11404477</t>
  </si>
  <si>
    <t>陈慎茂</t>
  </si>
  <si>
    <t>6215593****35856197</t>
  </si>
  <si>
    <t>余佑祥</t>
  </si>
  <si>
    <t>6217213****01180990</t>
  </si>
  <si>
    <t>张文英</t>
  </si>
  <si>
    <t>6215593****31397766</t>
  </si>
  <si>
    <t>李素凤</t>
  </si>
  <si>
    <t>6215593****32402359</t>
  </si>
  <si>
    <t>吴振侠</t>
  </si>
  <si>
    <t>6215593****32364849</t>
  </si>
  <si>
    <t>李玉芳</t>
  </si>
  <si>
    <t>6215593****31918967</t>
  </si>
  <si>
    <t>胡德一</t>
  </si>
  <si>
    <t>6215593****33720031</t>
  </si>
  <si>
    <t>魏媛姣</t>
  </si>
  <si>
    <t>6222023****06665284</t>
  </si>
  <si>
    <t>张天荣</t>
  </si>
  <si>
    <t>3202120****03443522</t>
  </si>
  <si>
    <t>周先林</t>
  </si>
  <si>
    <t>6215593****32882352</t>
  </si>
  <si>
    <t>彭望祥</t>
  </si>
  <si>
    <t>3202166****20683649</t>
  </si>
  <si>
    <t>许焕兰</t>
  </si>
  <si>
    <t>3202009****10882222</t>
  </si>
  <si>
    <t>杜凤莲</t>
  </si>
  <si>
    <t>6215593****32848767</t>
  </si>
  <si>
    <t>胡玉萍</t>
  </si>
  <si>
    <t>6215593****32409099</t>
  </si>
  <si>
    <t>刘豪俊</t>
  </si>
  <si>
    <t>6217233****15663136</t>
  </si>
  <si>
    <t>王小娥</t>
  </si>
  <si>
    <t>6215593****32173232</t>
  </si>
  <si>
    <t>徐玲</t>
  </si>
  <si>
    <t>6215593****32330832</t>
  </si>
  <si>
    <t>刘世珍</t>
  </si>
  <si>
    <t>3202003****01187619</t>
  </si>
  <si>
    <t>张楚桂</t>
  </si>
  <si>
    <t>6215593****31529178</t>
  </si>
  <si>
    <t>洪怡苑</t>
  </si>
  <si>
    <t>6215593****31528220</t>
  </si>
  <si>
    <t>肖早红</t>
  </si>
  <si>
    <t>6215593****32363395</t>
  </si>
  <si>
    <t>郑定庆</t>
  </si>
  <si>
    <t>6215593****32773726</t>
  </si>
  <si>
    <t>康锋</t>
  </si>
  <si>
    <t>6215593****31230926</t>
  </si>
  <si>
    <t>郭姣容</t>
  </si>
  <si>
    <t>3202110****01494981</t>
  </si>
  <si>
    <t>徐明秀</t>
  </si>
  <si>
    <t>9558883****00575938</t>
  </si>
  <si>
    <t>谢凤枝</t>
  </si>
  <si>
    <t>6217233****15168797</t>
  </si>
  <si>
    <t>朱小玉</t>
  </si>
  <si>
    <t>6217233****15010288</t>
  </si>
  <si>
    <t>单相义</t>
  </si>
  <si>
    <t>3202114****63252742</t>
  </si>
  <si>
    <t>吕敬富</t>
  </si>
  <si>
    <t>6217233****09848032</t>
  </si>
  <si>
    <t>胡桂珍</t>
  </si>
  <si>
    <t>3202124****00949464</t>
  </si>
  <si>
    <t>张征</t>
  </si>
  <si>
    <t>6217233****13976282</t>
  </si>
  <si>
    <t>胡绍基</t>
  </si>
  <si>
    <t>6215593****31041703</t>
  </si>
  <si>
    <t>兰翠娥</t>
  </si>
  <si>
    <t>6217233****14738897</t>
  </si>
  <si>
    <t>王道义</t>
  </si>
  <si>
    <t>6215593****31423489</t>
  </si>
  <si>
    <t>姚兰芝</t>
  </si>
  <si>
    <t>6215593****29622662</t>
  </si>
  <si>
    <t>宋清梅</t>
  </si>
  <si>
    <t>6215593****31417853</t>
  </si>
  <si>
    <t>郑承新</t>
  </si>
  <si>
    <t>6215593****32311865</t>
  </si>
  <si>
    <t>李玉祥</t>
  </si>
  <si>
    <t>6215593****32075783</t>
  </si>
  <si>
    <t>杨则贤</t>
  </si>
  <si>
    <t>3202001****01277769</t>
  </si>
  <si>
    <t>赵成林</t>
  </si>
  <si>
    <t>6215593****32338819</t>
  </si>
  <si>
    <t>张家轸</t>
  </si>
  <si>
    <t>6215593****32453568</t>
  </si>
  <si>
    <t>王恒珍</t>
  </si>
  <si>
    <t>3202122****61146494</t>
  </si>
  <si>
    <t>陈少华</t>
  </si>
  <si>
    <t>6217233****11404444</t>
  </si>
  <si>
    <t>张格云</t>
  </si>
  <si>
    <t>6215593****31826210</t>
  </si>
  <si>
    <t>吴回香</t>
  </si>
  <si>
    <t>3202002****05191460</t>
  </si>
  <si>
    <t>宁德胜</t>
  </si>
  <si>
    <t>3202120****61013926</t>
  </si>
  <si>
    <t>陈祖文</t>
  </si>
  <si>
    <t>6215593****32442801</t>
  </si>
  <si>
    <t>余忠隆</t>
  </si>
  <si>
    <t>3202134****00836558</t>
  </si>
  <si>
    <t>钟荣香</t>
  </si>
  <si>
    <t>6217233****14528231</t>
  </si>
  <si>
    <t>夏冬至</t>
  </si>
  <si>
    <t>6217233****14700509</t>
  </si>
  <si>
    <t>于世龙</t>
  </si>
  <si>
    <t>6222083****12921892</t>
  </si>
  <si>
    <t>杨忠兰</t>
  </si>
  <si>
    <t>6217233****14102896</t>
  </si>
  <si>
    <t>易象眉</t>
  </si>
  <si>
    <t>6215593****32358973</t>
  </si>
  <si>
    <t>鲁人俊</t>
  </si>
  <si>
    <t>6217233****15060754</t>
  </si>
  <si>
    <t>袁香秀</t>
  </si>
  <si>
    <t>6215593****32330451</t>
  </si>
  <si>
    <t>周菊珍</t>
  </si>
  <si>
    <t>3202124****66349724</t>
  </si>
  <si>
    <t>陈祥顺</t>
  </si>
  <si>
    <t>6215593****32454913</t>
  </si>
  <si>
    <t>刘星望</t>
  </si>
  <si>
    <t>3202122****10254719</t>
  </si>
  <si>
    <t>陈昌石</t>
  </si>
  <si>
    <t>6215593****31042313</t>
  </si>
  <si>
    <t>凌均田</t>
  </si>
  <si>
    <t>6215593****32228986</t>
  </si>
  <si>
    <t>魏有元</t>
  </si>
  <si>
    <t>6217233****14746718</t>
  </si>
  <si>
    <t>苏结生</t>
  </si>
  <si>
    <t>6215593****33154504</t>
  </si>
  <si>
    <t>王汉文</t>
  </si>
  <si>
    <t>6217233****15058295</t>
  </si>
  <si>
    <t>赵德云</t>
  </si>
  <si>
    <t>6215593****29277822</t>
  </si>
  <si>
    <t>吴心余</t>
  </si>
  <si>
    <t>6215593****31939773</t>
  </si>
  <si>
    <t>彭庆菊</t>
  </si>
  <si>
    <t>6215593****30391505</t>
  </si>
  <si>
    <t>吴汉翠</t>
  </si>
  <si>
    <t>3202124****64619116</t>
  </si>
  <si>
    <t>余焕运</t>
  </si>
  <si>
    <t>6222033****05250151</t>
  </si>
  <si>
    <t>刘信萍</t>
  </si>
  <si>
    <t>6215583****08471414</t>
  </si>
  <si>
    <t>容家灿</t>
  </si>
  <si>
    <t>6217233****05016162</t>
  </si>
  <si>
    <t>陈早君</t>
  </si>
  <si>
    <t>6215593****34679731</t>
  </si>
  <si>
    <t>罗良彦</t>
  </si>
  <si>
    <t>6217233****14696350</t>
  </si>
  <si>
    <t>任琴芬</t>
  </si>
  <si>
    <t>3202124****71114083</t>
  </si>
  <si>
    <t>杨小华</t>
  </si>
  <si>
    <t>6215593****32294657</t>
  </si>
  <si>
    <t>陈杰</t>
  </si>
  <si>
    <t>6215593****31708053</t>
  </si>
  <si>
    <t>王道芝</t>
  </si>
  <si>
    <t>6215593****29456855</t>
  </si>
  <si>
    <t>何菊梅</t>
  </si>
  <si>
    <t>3202141****00854868</t>
  </si>
  <si>
    <t>薛明亮</t>
  </si>
  <si>
    <t>3202124****71189434</t>
  </si>
  <si>
    <t>祝川香</t>
  </si>
  <si>
    <t>6215593****31529293</t>
  </si>
  <si>
    <t>魏嘉萍</t>
  </si>
  <si>
    <t>6215593****32849914</t>
  </si>
  <si>
    <t>朱永蓉</t>
  </si>
  <si>
    <t>6215593****31416491</t>
  </si>
  <si>
    <t>杜明靖</t>
  </si>
  <si>
    <t>6215593****31708046</t>
  </si>
  <si>
    <t>张本坤</t>
  </si>
  <si>
    <t>6217233****14528272</t>
  </si>
  <si>
    <t>况菊莲</t>
  </si>
  <si>
    <t>6217233****15088433</t>
  </si>
  <si>
    <t>黄芬</t>
  </si>
  <si>
    <t>3202124****67973718</t>
  </si>
  <si>
    <t>彭文英</t>
  </si>
  <si>
    <t>3202158****02189397</t>
  </si>
  <si>
    <t>吴国民</t>
  </si>
  <si>
    <t>6222083****07473388</t>
  </si>
  <si>
    <t>吴慧文</t>
  </si>
  <si>
    <t>3202162****00912649</t>
  </si>
  <si>
    <t>钟桂芝</t>
  </si>
  <si>
    <t>3202124****67983074</t>
  </si>
  <si>
    <t>傅菊英</t>
  </si>
  <si>
    <t>6215593****32364070</t>
  </si>
  <si>
    <t>隋洪敬</t>
  </si>
  <si>
    <t>6217233****14090497</t>
  </si>
  <si>
    <t>胡淑华</t>
  </si>
  <si>
    <t>6215593****32478870</t>
  </si>
  <si>
    <t>胡友云</t>
  </si>
  <si>
    <t>6215593****31545794</t>
  </si>
  <si>
    <t>张传高</t>
  </si>
  <si>
    <t>6215593****31053609</t>
  </si>
  <si>
    <t>3202002****63097330</t>
  </si>
  <si>
    <t>王光照</t>
  </si>
  <si>
    <t>3202005****02166478</t>
  </si>
  <si>
    <t>沈永琴</t>
  </si>
  <si>
    <t>6217233****14528082</t>
  </si>
  <si>
    <t>钟元富</t>
  </si>
  <si>
    <t>6217233****09612172</t>
  </si>
  <si>
    <t>赵振湘</t>
  </si>
  <si>
    <t>6217233****12514514</t>
  </si>
  <si>
    <t>田忠兰</t>
  </si>
  <si>
    <t>6215593****31707964</t>
  </si>
  <si>
    <t>彭定毅</t>
  </si>
  <si>
    <t>6222083****15408343</t>
  </si>
  <si>
    <t>徐华钏</t>
  </si>
  <si>
    <t>6222083****04093759</t>
  </si>
  <si>
    <t>罗晓杨</t>
  </si>
  <si>
    <t>6217233****14528215</t>
  </si>
  <si>
    <t>刘履光</t>
  </si>
  <si>
    <t>6215593****34063795</t>
  </si>
  <si>
    <t>彭冬香</t>
  </si>
  <si>
    <t>6215593****29404228</t>
  </si>
  <si>
    <t>孙世璋</t>
  </si>
  <si>
    <t>3202006****69708744</t>
  </si>
  <si>
    <t>冯金秀</t>
  </si>
  <si>
    <t>6217233****14520527</t>
  </si>
  <si>
    <t>杨继翔</t>
  </si>
  <si>
    <t>6217233****12517095</t>
  </si>
  <si>
    <t>张筱凤</t>
  </si>
  <si>
    <t>6217233****14520493</t>
  </si>
  <si>
    <t>张静</t>
  </si>
  <si>
    <t>6217233****12517152</t>
  </si>
  <si>
    <t>袁耀波</t>
  </si>
  <si>
    <t>6222083****04215196</t>
  </si>
  <si>
    <t>吕影</t>
  </si>
  <si>
    <t>6215593****33958961</t>
  </si>
  <si>
    <t>杨素霞</t>
  </si>
  <si>
    <t>6217233****14058585</t>
  </si>
  <si>
    <t>胡仕芳</t>
  </si>
  <si>
    <t>6215583****13077511</t>
  </si>
  <si>
    <t>张思炎</t>
  </si>
  <si>
    <t>6217233****14692946</t>
  </si>
  <si>
    <t>胡天虎</t>
  </si>
  <si>
    <t>6215593****31575601</t>
  </si>
  <si>
    <t>李惠兰</t>
  </si>
  <si>
    <t>6217233****14528355</t>
  </si>
  <si>
    <t>樊彩云</t>
  </si>
  <si>
    <t>6215593****14003795</t>
  </si>
  <si>
    <t>陈联芳</t>
  </si>
  <si>
    <t>6217233****13976381</t>
  </si>
  <si>
    <t>陈光新</t>
  </si>
  <si>
    <t>6217233****14746411</t>
  </si>
  <si>
    <t>邹玉珍</t>
  </si>
  <si>
    <t>6215593****31409801</t>
  </si>
  <si>
    <t>喻秀萍</t>
  </si>
  <si>
    <t>3202008****67012076</t>
  </si>
  <si>
    <t>熊丽珍</t>
  </si>
  <si>
    <t>6217233****12514472</t>
  </si>
  <si>
    <t>徐焕云</t>
  </si>
  <si>
    <t>6215593****32381132</t>
  </si>
  <si>
    <t>项久亨</t>
  </si>
  <si>
    <t>6215593****31017067</t>
  </si>
  <si>
    <t>万环先</t>
  </si>
  <si>
    <t>6215593****29620922</t>
  </si>
  <si>
    <t>冯启发</t>
  </si>
  <si>
    <t>6215593****32553755</t>
  </si>
  <si>
    <t>潘望珍</t>
  </si>
  <si>
    <t>3202002****60984583</t>
  </si>
  <si>
    <t>赵世凡</t>
  </si>
  <si>
    <t>6215593****29622647</t>
  </si>
  <si>
    <t>吴盘娣</t>
  </si>
  <si>
    <t>6215593****34776669</t>
  </si>
  <si>
    <t>徐立华</t>
  </si>
  <si>
    <t>6215593****31528824</t>
  </si>
  <si>
    <t>徐永昌</t>
  </si>
  <si>
    <t>6215593****31527933</t>
  </si>
  <si>
    <t>刘桂梅</t>
  </si>
  <si>
    <t>6217233****08028339</t>
  </si>
  <si>
    <t>夏国琴</t>
  </si>
  <si>
    <t>6215593****30349602</t>
  </si>
  <si>
    <t>胡尔锦</t>
  </si>
  <si>
    <t>6215593****31527834</t>
  </si>
  <si>
    <t>张宏泰</t>
  </si>
  <si>
    <t>6217213****01189447</t>
  </si>
  <si>
    <t>陈兴安</t>
  </si>
  <si>
    <t>6215593****32311147</t>
  </si>
  <si>
    <t>邹金桃</t>
  </si>
  <si>
    <t>6217233****14094721</t>
  </si>
  <si>
    <t>3202003****01410695</t>
  </si>
  <si>
    <t>胡小姣</t>
  </si>
  <si>
    <t>3202159****67111108</t>
  </si>
  <si>
    <t>杨翠兰</t>
  </si>
  <si>
    <t>6215593****02426008</t>
  </si>
  <si>
    <t>钟宝舜</t>
  </si>
  <si>
    <t>3202009****06112634</t>
  </si>
  <si>
    <t>梁翠云</t>
  </si>
  <si>
    <t>6215593****32364237</t>
  </si>
  <si>
    <t>刘火生</t>
  </si>
  <si>
    <t>6215593****31567061</t>
  </si>
  <si>
    <t>蔡明汉</t>
  </si>
  <si>
    <t>6215593****29304725</t>
  </si>
  <si>
    <t>阮发轩</t>
  </si>
  <si>
    <t>6215593****29456921</t>
  </si>
  <si>
    <t>周明</t>
  </si>
  <si>
    <t>6215593****18630106</t>
  </si>
  <si>
    <t>张亚民</t>
  </si>
  <si>
    <t>6217233****15025674</t>
  </si>
  <si>
    <t>余德祥</t>
  </si>
  <si>
    <t>6215593****29404087</t>
  </si>
  <si>
    <t>周永菊</t>
  </si>
  <si>
    <t>6215593****31919098</t>
  </si>
  <si>
    <t>李金玉</t>
  </si>
  <si>
    <t>6215593****30098944</t>
  </si>
  <si>
    <t>黄良俊</t>
  </si>
  <si>
    <t>6215593****34841323</t>
  </si>
  <si>
    <t>周宝武</t>
  </si>
  <si>
    <t>6215593****31525903</t>
  </si>
  <si>
    <t>叶新道</t>
  </si>
  <si>
    <t>6217233****12516832</t>
  </si>
  <si>
    <t>李源陵</t>
  </si>
  <si>
    <t>6217233****12515438</t>
  </si>
  <si>
    <t>吕淑书</t>
  </si>
  <si>
    <t>3202003****60603433</t>
  </si>
  <si>
    <t>朱圣玉</t>
  </si>
  <si>
    <t>6217233****14153873</t>
  </si>
  <si>
    <t>杨锡久</t>
  </si>
  <si>
    <t>6217233****11756488</t>
  </si>
  <si>
    <t>黄小桂</t>
  </si>
  <si>
    <t>6215593****32883137</t>
  </si>
  <si>
    <t>周金华</t>
  </si>
  <si>
    <t>6217233****14102862</t>
  </si>
  <si>
    <t>徐和生</t>
  </si>
  <si>
    <t>3202120****01666027</t>
  </si>
  <si>
    <t>詹菊英</t>
  </si>
  <si>
    <t>6217233****12514647</t>
  </si>
  <si>
    <t>喻炎清</t>
  </si>
  <si>
    <t>3202002****64231422</t>
  </si>
  <si>
    <t>孙海麟</t>
  </si>
  <si>
    <t>6222083****15801190</t>
  </si>
  <si>
    <t>吴瑞顺</t>
  </si>
  <si>
    <t>6215583****12654435</t>
  </si>
  <si>
    <t>吴义家</t>
  </si>
  <si>
    <t>6215593****32401914</t>
  </si>
  <si>
    <t>沈顺安</t>
  </si>
  <si>
    <t>3202122****60027235</t>
  </si>
  <si>
    <t>6215593****31759080</t>
  </si>
  <si>
    <t>王云</t>
  </si>
  <si>
    <t>6212263****18502087</t>
  </si>
  <si>
    <t>张长春</t>
  </si>
  <si>
    <t>3202171****03799057</t>
  </si>
  <si>
    <t>杜方胜</t>
  </si>
  <si>
    <t>6217233****14102904</t>
  </si>
  <si>
    <t>杨庆珍</t>
  </si>
  <si>
    <t>3202151****01960128</t>
  </si>
  <si>
    <t>赵承仪</t>
  </si>
  <si>
    <t>6215593****33404271</t>
  </si>
  <si>
    <t>张维佳</t>
  </si>
  <si>
    <t>6215593****31574885</t>
  </si>
  <si>
    <t>李汉初</t>
  </si>
  <si>
    <t>3202113****00646981</t>
  </si>
  <si>
    <t>肖修建</t>
  </si>
  <si>
    <t>6217233****09847232</t>
  </si>
  <si>
    <t>江贤英</t>
  </si>
  <si>
    <t>6215593****31418653</t>
  </si>
  <si>
    <t>殷凤娣</t>
  </si>
  <si>
    <t>3202003****00886462</t>
  </si>
  <si>
    <t>邵福莲</t>
  </si>
  <si>
    <t>6215583****15340347</t>
  </si>
  <si>
    <t>李官仲</t>
  </si>
  <si>
    <t>3202003****00565122</t>
  </si>
  <si>
    <t>韩玉桃</t>
  </si>
  <si>
    <t>6215593****30416898</t>
  </si>
  <si>
    <t>王汉清</t>
  </si>
  <si>
    <t>6217233****13976597</t>
  </si>
  <si>
    <t>李玉洁</t>
  </si>
  <si>
    <t>6217233****12517061</t>
  </si>
  <si>
    <t>游云贵</t>
  </si>
  <si>
    <t>3202016****68683352</t>
  </si>
  <si>
    <t>鲁华珍</t>
  </si>
  <si>
    <t>3202003****69098102</t>
  </si>
  <si>
    <t>易风清</t>
  </si>
  <si>
    <t>6215593****30290483</t>
  </si>
  <si>
    <t>夏少英</t>
  </si>
  <si>
    <t>6215593****29276881</t>
  </si>
  <si>
    <t>叶克菊</t>
  </si>
  <si>
    <t>6217233****14528256</t>
  </si>
  <si>
    <t>赵继民</t>
  </si>
  <si>
    <t>6217233****15101400</t>
  </si>
  <si>
    <t>周敏</t>
  </si>
  <si>
    <t>3202120****00857107</t>
  </si>
  <si>
    <t>杨志皋</t>
  </si>
  <si>
    <t>6217233****11618316</t>
  </si>
  <si>
    <t>高孝怡</t>
  </si>
  <si>
    <t>3202011****68064276</t>
  </si>
  <si>
    <t>陶春香</t>
  </si>
  <si>
    <t>6217233****13184556</t>
  </si>
  <si>
    <t>黎菊仙</t>
  </si>
  <si>
    <t>6215583****15352458</t>
  </si>
  <si>
    <t>曾庆萍</t>
  </si>
  <si>
    <t>6217233****14528603</t>
  </si>
  <si>
    <t>褚菊莲</t>
  </si>
  <si>
    <t>6215593****31528964</t>
  </si>
  <si>
    <t>徐玉华</t>
  </si>
  <si>
    <t>3202009****10667344</t>
  </si>
  <si>
    <t>吴绍芬</t>
  </si>
  <si>
    <t>6215593****30350345</t>
  </si>
  <si>
    <t>袁明辉</t>
  </si>
  <si>
    <t>6215593****13772150</t>
  </si>
  <si>
    <t>程玉容</t>
  </si>
  <si>
    <t>6215593****31254843</t>
  </si>
  <si>
    <t>廖承莲</t>
  </si>
  <si>
    <t>6215593****31529285</t>
  </si>
  <si>
    <t>方天吉</t>
  </si>
  <si>
    <t>6215593****32078456</t>
  </si>
  <si>
    <t>凌昌敏</t>
  </si>
  <si>
    <t>6215593****32773205</t>
  </si>
  <si>
    <t>曹平川</t>
  </si>
  <si>
    <t>6217233****13184432</t>
  </si>
  <si>
    <t>相世泽</t>
  </si>
  <si>
    <t>3202134****00846189</t>
  </si>
  <si>
    <t>王惠珍</t>
  </si>
  <si>
    <t>6215593****32854575</t>
  </si>
  <si>
    <t>李玉梅</t>
  </si>
  <si>
    <t>3202158****02156849</t>
  </si>
  <si>
    <t>陈迪开</t>
  </si>
  <si>
    <t>6215593****31855581</t>
  </si>
  <si>
    <t>王世洪</t>
  </si>
  <si>
    <t>6217213****01180388</t>
  </si>
  <si>
    <t>李梅玉</t>
  </si>
  <si>
    <t>6215593****30217155</t>
  </si>
  <si>
    <t>陈惠芳</t>
  </si>
  <si>
    <t>6215583****15931947</t>
  </si>
  <si>
    <t>张桃香</t>
  </si>
  <si>
    <t>6215593****31232989</t>
  </si>
  <si>
    <t>马学骏</t>
  </si>
  <si>
    <t>6217233****13170647</t>
  </si>
  <si>
    <t>胡志群</t>
  </si>
  <si>
    <t>6217233****14519958</t>
  </si>
  <si>
    <t>严少华</t>
  </si>
  <si>
    <t>6215593****32454772</t>
  </si>
  <si>
    <t>陈友香</t>
  </si>
  <si>
    <t>6217233****12517160</t>
  </si>
  <si>
    <t>江贤成</t>
  </si>
  <si>
    <t>3202124****67975371</t>
  </si>
  <si>
    <t>朱肇清</t>
  </si>
  <si>
    <t>6215593****32208442</t>
  </si>
  <si>
    <t>张年英</t>
  </si>
  <si>
    <t>6215593****32360458</t>
  </si>
  <si>
    <t>刘彩云</t>
  </si>
  <si>
    <t>6215593****27881351</t>
  </si>
  <si>
    <t>李彩云</t>
  </si>
  <si>
    <t>6222023****39108245</t>
  </si>
  <si>
    <t>曾宪贵</t>
  </si>
  <si>
    <t>6215593****31167243</t>
  </si>
  <si>
    <t>汪敏</t>
  </si>
  <si>
    <t>3202124****66002950</t>
  </si>
  <si>
    <t>朱康生</t>
  </si>
  <si>
    <t>6212263****21147284</t>
  </si>
  <si>
    <t>朱洁</t>
  </si>
  <si>
    <t>6215593****22767563</t>
  </si>
  <si>
    <t>曾庆兰</t>
  </si>
  <si>
    <t>6215593****31574729</t>
  </si>
  <si>
    <t>王惠珠</t>
  </si>
  <si>
    <t>6215593****20136894</t>
  </si>
  <si>
    <t>石宝贤</t>
  </si>
  <si>
    <t>6217233****14511591</t>
  </si>
  <si>
    <t>王明英</t>
  </si>
  <si>
    <t>6217233****14058478</t>
  </si>
  <si>
    <t>丁凤梅</t>
  </si>
  <si>
    <t>6215593****31042644</t>
  </si>
  <si>
    <t>袁明秀</t>
  </si>
  <si>
    <t>6222083****08438547</t>
  </si>
  <si>
    <t>胡银运</t>
  </si>
  <si>
    <t>3202009****05457814</t>
  </si>
  <si>
    <t>张望云</t>
  </si>
  <si>
    <t>6215593****29622118</t>
  </si>
  <si>
    <t>杨珊玖</t>
  </si>
  <si>
    <t>6217233****14096965</t>
  </si>
  <si>
    <t>刘令训</t>
  </si>
  <si>
    <t>6215593****30033545</t>
  </si>
  <si>
    <t>黄绍聪</t>
  </si>
  <si>
    <t>6217233****15029189</t>
  </si>
  <si>
    <t>唐瑞秦</t>
  </si>
  <si>
    <t>3202002****05444711</t>
  </si>
  <si>
    <t>李有兰</t>
  </si>
  <si>
    <t>6215583****15340420</t>
  </si>
  <si>
    <t>陈永初</t>
  </si>
  <si>
    <t>6215593****29331629</t>
  </si>
  <si>
    <t>周恒福</t>
  </si>
  <si>
    <t>3202003****69218573</t>
  </si>
  <si>
    <t>杨谟超</t>
  </si>
  <si>
    <t>6222083****11836927</t>
  </si>
  <si>
    <t>邱宏慧</t>
  </si>
  <si>
    <t>3202120****66547482</t>
  </si>
  <si>
    <t>范凤仪</t>
  </si>
  <si>
    <t>6217233****14528223</t>
  </si>
  <si>
    <t>严丽明</t>
  </si>
  <si>
    <t>6217233****14089036</t>
  </si>
  <si>
    <t>李国银</t>
  </si>
  <si>
    <t>6215593****29388454</t>
  </si>
  <si>
    <t>李汉生</t>
  </si>
  <si>
    <t>6222083****14032318</t>
  </si>
  <si>
    <t>舒家祥</t>
  </si>
  <si>
    <t>6215593****31707634</t>
  </si>
  <si>
    <t>谢汉臣</t>
  </si>
  <si>
    <t>3202141****00534210</t>
  </si>
  <si>
    <t>刘忠运</t>
  </si>
  <si>
    <t>6222083****08310068</t>
  </si>
  <si>
    <t>胡传武</t>
  </si>
  <si>
    <t>6215593****29622084</t>
  </si>
  <si>
    <t>何万清</t>
  </si>
  <si>
    <t>6217233****12514266</t>
  </si>
  <si>
    <t>李福童</t>
  </si>
  <si>
    <t>3202008****66860435</t>
  </si>
  <si>
    <t>张桂荣</t>
  </si>
  <si>
    <t>3202002****69924386</t>
  </si>
  <si>
    <t>柯昌英</t>
  </si>
  <si>
    <t>3202110****61070914</t>
  </si>
  <si>
    <t>沈亚东</t>
  </si>
  <si>
    <t>3202101****62268446</t>
  </si>
  <si>
    <t>包光兴</t>
  </si>
  <si>
    <t>6215593****29596817</t>
  </si>
  <si>
    <t>陆金枝</t>
  </si>
  <si>
    <t>6215583****14761212</t>
  </si>
  <si>
    <t>许望梅</t>
  </si>
  <si>
    <t>6215593****31415139</t>
  </si>
  <si>
    <t>胡作品</t>
  </si>
  <si>
    <t>6215593****29403089</t>
  </si>
  <si>
    <t>张金胜</t>
  </si>
  <si>
    <t>6217233****14528017</t>
  </si>
  <si>
    <t>任敦屏</t>
  </si>
  <si>
    <t>3202001****67774726</t>
  </si>
  <si>
    <t>曾佩英</t>
  </si>
  <si>
    <t>6215593****31042750</t>
  </si>
  <si>
    <t>丁明</t>
  </si>
  <si>
    <t>6215593****30391497</t>
  </si>
  <si>
    <t>高光起</t>
  </si>
  <si>
    <t>6217233****14058494</t>
  </si>
  <si>
    <t>李勇</t>
  </si>
  <si>
    <t>6215593****33199186</t>
  </si>
  <si>
    <t>陈宝兰</t>
  </si>
  <si>
    <t>3202171****11245654</t>
  </si>
  <si>
    <t>谢延瑾</t>
  </si>
  <si>
    <t>6217233****11633109</t>
  </si>
  <si>
    <t>刘湘玉</t>
  </si>
  <si>
    <t>3202002****12506890</t>
  </si>
  <si>
    <t>杨德香</t>
  </si>
  <si>
    <t>6217233****11424707</t>
  </si>
  <si>
    <t>黄金阶</t>
  </si>
  <si>
    <t>6217233****14528009</t>
  </si>
  <si>
    <t>柯雪贵</t>
  </si>
  <si>
    <t>6222033****06140443</t>
  </si>
  <si>
    <t>徐爱先</t>
  </si>
  <si>
    <t>6217233****14114420</t>
  </si>
  <si>
    <t>黄莲娥</t>
  </si>
  <si>
    <t>6215593****29585455</t>
  </si>
  <si>
    <t>江凤仙</t>
  </si>
  <si>
    <t>6222033****06320383</t>
  </si>
  <si>
    <t>杨传德</t>
  </si>
  <si>
    <t>6222023****02708120</t>
  </si>
  <si>
    <t>许传文</t>
  </si>
  <si>
    <t>6217233****13976399</t>
  </si>
  <si>
    <t>董菊莲</t>
  </si>
  <si>
    <t>6215593****29620740</t>
  </si>
  <si>
    <t>易平祥</t>
  </si>
  <si>
    <t>6215593****29965400</t>
  </si>
  <si>
    <t>张筱金</t>
  </si>
  <si>
    <t>6215593****31414926</t>
  </si>
  <si>
    <t>段金喜</t>
  </si>
  <si>
    <t>6215583****15352557</t>
  </si>
  <si>
    <t>余小平</t>
  </si>
  <si>
    <t>3202001****02512180</t>
  </si>
  <si>
    <t>吴冬梅</t>
  </si>
  <si>
    <t>6215583****00910120</t>
  </si>
  <si>
    <t>张忠望</t>
  </si>
  <si>
    <t>6217233****12571100</t>
  </si>
  <si>
    <t>刘耀庭</t>
  </si>
  <si>
    <t>6215593****30350154</t>
  </si>
  <si>
    <t>戴诗义</t>
  </si>
  <si>
    <t>3202111****00162343</t>
  </si>
  <si>
    <t>乔斌</t>
  </si>
  <si>
    <t>6215593****30424728</t>
  </si>
  <si>
    <t>禹运姑</t>
  </si>
  <si>
    <t>6215593****30349750</t>
  </si>
  <si>
    <t>肖植雄</t>
  </si>
  <si>
    <t>6217233****03138992</t>
  </si>
  <si>
    <t>兰先碧</t>
  </si>
  <si>
    <t>6222083****15877612</t>
  </si>
  <si>
    <t>黄杏兰</t>
  </si>
  <si>
    <t>6215593****29864827</t>
  </si>
  <si>
    <t>周祖望</t>
  </si>
  <si>
    <t>6215583****11203663</t>
  </si>
  <si>
    <t>黄青蓉</t>
  </si>
  <si>
    <t>6215593****31950259</t>
  </si>
  <si>
    <t>王传贵</t>
  </si>
  <si>
    <t>3202124****00367450</t>
  </si>
  <si>
    <t>陈国良</t>
  </si>
  <si>
    <t>6215593****00965601</t>
  </si>
  <si>
    <t>崔桂珍</t>
  </si>
  <si>
    <t>3202120****66609601</t>
  </si>
  <si>
    <t>李安伦</t>
  </si>
  <si>
    <t>6215593****30350261</t>
  </si>
  <si>
    <t>计启芳</t>
  </si>
  <si>
    <t>3202002****05549780</t>
  </si>
  <si>
    <t>吴方元</t>
  </si>
  <si>
    <t>3202134****00827031</t>
  </si>
  <si>
    <t>张凤兰</t>
  </si>
  <si>
    <t>6215593****28160540</t>
  </si>
  <si>
    <t>周菊梅</t>
  </si>
  <si>
    <t>6215593****31136628</t>
  </si>
  <si>
    <t>张友云</t>
  </si>
  <si>
    <t>6217233****13976498</t>
  </si>
  <si>
    <t>蔡明珍</t>
  </si>
  <si>
    <t>3202123****06281792</t>
  </si>
  <si>
    <t>王加中</t>
  </si>
  <si>
    <t>3202160****01440470</t>
  </si>
  <si>
    <t>邵友安</t>
  </si>
  <si>
    <t>6215593****32364377</t>
  </si>
  <si>
    <t>万华</t>
  </si>
  <si>
    <t>6215593****31402996</t>
  </si>
  <si>
    <t>王焕林</t>
  </si>
  <si>
    <t>6222023****43156677</t>
  </si>
  <si>
    <t>付顺芝</t>
  </si>
  <si>
    <t>6215593****31232724</t>
  </si>
  <si>
    <t>崔永芳</t>
  </si>
  <si>
    <t>6215593****37800623</t>
  </si>
  <si>
    <t>夏建国</t>
  </si>
  <si>
    <t>6215593****30396645</t>
  </si>
  <si>
    <t>杨九灵</t>
  </si>
  <si>
    <t>6217233****12516659</t>
  </si>
  <si>
    <t>祝义祥</t>
  </si>
  <si>
    <t>6217213****01421758</t>
  </si>
  <si>
    <t>王雅珠</t>
  </si>
  <si>
    <t>3202151****01892261</t>
  </si>
  <si>
    <t>张贵卿</t>
  </si>
  <si>
    <t>3202003****01214782</t>
  </si>
  <si>
    <t>代国雄</t>
  </si>
  <si>
    <t>6215593****30108735</t>
  </si>
  <si>
    <t>陈金林</t>
  </si>
  <si>
    <t>6215593****31212528</t>
  </si>
  <si>
    <t>柯银枝</t>
  </si>
  <si>
    <t>6217233****14696434</t>
  </si>
  <si>
    <t>向炎林</t>
  </si>
  <si>
    <t>6217233****14106079</t>
  </si>
  <si>
    <t>熊发生</t>
  </si>
  <si>
    <t>3202120****01960883</t>
  </si>
  <si>
    <t>万士金</t>
  </si>
  <si>
    <t>6215593****28160631</t>
  </si>
  <si>
    <t>孙冠华</t>
  </si>
  <si>
    <t>6217233****09847596</t>
  </si>
  <si>
    <t>李斌章</t>
  </si>
  <si>
    <t>6217233****13976464</t>
  </si>
  <si>
    <t>李佐祥</t>
  </si>
  <si>
    <t>9558803****05016736</t>
  </si>
  <si>
    <t>雷少芳</t>
  </si>
  <si>
    <t>6215593****27871758</t>
  </si>
  <si>
    <t>彭若华</t>
  </si>
  <si>
    <t>6215593****31865242</t>
  </si>
  <si>
    <t>侯菊英</t>
  </si>
  <si>
    <t>6215593****29622266</t>
  </si>
  <si>
    <t>李昕</t>
  </si>
  <si>
    <t>6215593****32478623</t>
  </si>
  <si>
    <t>涂望仙</t>
  </si>
  <si>
    <t>6217233****14096932</t>
  </si>
  <si>
    <t>宋四环</t>
  </si>
  <si>
    <t>3202004****03734225</t>
  </si>
  <si>
    <t>李晚霞</t>
  </si>
  <si>
    <t>6215593****32364294</t>
  </si>
  <si>
    <t>6217233****14102938</t>
  </si>
  <si>
    <t>3202124****71039566</t>
  </si>
  <si>
    <t>余桂华</t>
  </si>
  <si>
    <t>3202124****67976548</t>
  </si>
  <si>
    <t>6215593****29991083</t>
  </si>
  <si>
    <t>杨爱云</t>
  </si>
  <si>
    <t>6215593****27823288</t>
  </si>
  <si>
    <t>黄菊梅</t>
  </si>
  <si>
    <t>6215593****30263324</t>
  </si>
  <si>
    <t>苏代琼</t>
  </si>
  <si>
    <t>6222023****17639211</t>
  </si>
  <si>
    <t>杜复芝</t>
  </si>
  <si>
    <t>6215593****31027892</t>
  </si>
  <si>
    <t>林淑萍</t>
  </si>
  <si>
    <t>6217233****14528280</t>
  </si>
  <si>
    <t>马筱英</t>
  </si>
  <si>
    <t>3202150****06924231</t>
  </si>
  <si>
    <t>徐立娥</t>
  </si>
  <si>
    <t>6215593****31416517</t>
  </si>
  <si>
    <t>梁照新</t>
  </si>
  <si>
    <t>3202151****01812587</t>
  </si>
  <si>
    <t>宋功华</t>
  </si>
  <si>
    <t>6215593****33558696</t>
  </si>
  <si>
    <t>张启才</t>
  </si>
  <si>
    <t>6217233****14695311</t>
  </si>
  <si>
    <t>叶怀敬</t>
  </si>
  <si>
    <t>6215593****30385630</t>
  </si>
  <si>
    <t>陈吉成</t>
  </si>
  <si>
    <t>3202101****01279890</t>
  </si>
  <si>
    <t>周俊鑫</t>
  </si>
  <si>
    <t>3202154****05025389</t>
  </si>
  <si>
    <t>杨本同</t>
  </si>
  <si>
    <t>6217233****11633216</t>
  </si>
  <si>
    <t>汪妙红</t>
  </si>
  <si>
    <t>6215593****30416799</t>
  </si>
  <si>
    <t>刘字英</t>
  </si>
  <si>
    <t>6215593****30191236</t>
  </si>
  <si>
    <t>邓锡芳</t>
  </si>
  <si>
    <t>6222023****21714497</t>
  </si>
  <si>
    <t>杨泽祥</t>
  </si>
  <si>
    <t>6215593****30384187</t>
  </si>
  <si>
    <t>方若桂</t>
  </si>
  <si>
    <t>6217233****12514522</t>
  </si>
  <si>
    <t>林先功</t>
  </si>
  <si>
    <t>6217233****15789089</t>
  </si>
  <si>
    <t>胡金华</t>
  </si>
  <si>
    <t>3202124****71012890</t>
  </si>
  <si>
    <t>于大荣</t>
  </si>
  <si>
    <t>6217233****14058502</t>
  </si>
  <si>
    <t>叶玉意</t>
  </si>
  <si>
    <t>6222083****14541623</t>
  </si>
  <si>
    <t>徐祥清</t>
  </si>
  <si>
    <t>6215593****31758603</t>
  </si>
  <si>
    <t>肖玲玲</t>
  </si>
  <si>
    <t>3202151****01892137</t>
  </si>
  <si>
    <t>谢秋梅</t>
  </si>
  <si>
    <t>6215593****30440930</t>
  </si>
  <si>
    <t>唐明桂</t>
  </si>
  <si>
    <t>6215593****31097481</t>
  </si>
  <si>
    <t>郝福生</t>
  </si>
  <si>
    <t>6215593****29965475</t>
  </si>
  <si>
    <t>戴祖瑜</t>
  </si>
  <si>
    <t>6215593****31045902</t>
  </si>
  <si>
    <t>朱华芳</t>
  </si>
  <si>
    <t>3202003****07314365</t>
  </si>
  <si>
    <t>王槐芳</t>
  </si>
  <si>
    <t>3202166****20368983</t>
  </si>
  <si>
    <t>吕学俊</t>
  </si>
  <si>
    <t>3202171****75535787</t>
  </si>
  <si>
    <t>岳燕青</t>
  </si>
  <si>
    <t>6215593****31758785</t>
  </si>
  <si>
    <t>薛绍林</t>
  </si>
  <si>
    <t>3202110****03387972</t>
  </si>
  <si>
    <t>杨俭保</t>
  </si>
  <si>
    <t>3202124****67948909</t>
  </si>
  <si>
    <t>张怀植</t>
  </si>
  <si>
    <t>3202120****01647117</t>
  </si>
  <si>
    <t>徐爱芳</t>
  </si>
  <si>
    <t>3202166****21204620</t>
  </si>
  <si>
    <t>徐家胜</t>
  </si>
  <si>
    <t>6222023****33022780</t>
  </si>
  <si>
    <t>高福华</t>
  </si>
  <si>
    <t>6215593****33426274</t>
  </si>
  <si>
    <t>易良荣</t>
  </si>
  <si>
    <t>6215593****27573305</t>
  </si>
  <si>
    <t>林晓明</t>
  </si>
  <si>
    <t>6222034****40515235</t>
  </si>
  <si>
    <t>汪祖吉</t>
  </si>
  <si>
    <t>6217233****14058510</t>
  </si>
  <si>
    <t>黄友清</t>
  </si>
  <si>
    <t>6217233****09847554</t>
  </si>
  <si>
    <t>杨桂芝</t>
  </si>
  <si>
    <t>6217233****11619546</t>
  </si>
  <si>
    <t>胡永鸣</t>
  </si>
  <si>
    <t>6217233****09847497</t>
  </si>
  <si>
    <t>江一华</t>
  </si>
  <si>
    <t>6215593****30118387</t>
  </si>
  <si>
    <t>叶祖泉</t>
  </si>
  <si>
    <t>6217233****11313496</t>
  </si>
  <si>
    <t>陈金莲</t>
  </si>
  <si>
    <t>6215593****31027934</t>
  </si>
  <si>
    <t>陈国保</t>
  </si>
  <si>
    <t>6215593****30181104</t>
  </si>
  <si>
    <t>张振华</t>
  </si>
  <si>
    <t>6217233****12514639</t>
  </si>
  <si>
    <t>刘义堂</t>
  </si>
  <si>
    <t>6222083****09657285</t>
  </si>
  <si>
    <t>艾秋荣</t>
  </si>
  <si>
    <t>6217233****09960480</t>
  </si>
  <si>
    <t>丁萍</t>
  </si>
  <si>
    <t>6217233****09847604</t>
  </si>
  <si>
    <t>潘伦胜</t>
  </si>
  <si>
    <t>3202162****01715211</t>
  </si>
  <si>
    <t>叶水成</t>
  </si>
  <si>
    <t>6217233****12516584</t>
  </si>
  <si>
    <t>李立新</t>
  </si>
  <si>
    <t>6222083****13641648</t>
  </si>
  <si>
    <t>王淑贞</t>
  </si>
  <si>
    <t>6215593****31758710</t>
  </si>
  <si>
    <t>李志刚</t>
  </si>
  <si>
    <t>6217213****00754555</t>
  </si>
  <si>
    <t>翁端来</t>
  </si>
  <si>
    <t>6217233****15168706</t>
  </si>
  <si>
    <t>彭玉英</t>
  </si>
  <si>
    <t>3202003****07302930</t>
  </si>
  <si>
    <t>江桂清</t>
  </si>
  <si>
    <t>6215593****12450543</t>
  </si>
  <si>
    <t>徐香芝</t>
  </si>
  <si>
    <t>3202153****01780403</t>
  </si>
  <si>
    <t>刘德云</t>
  </si>
  <si>
    <t>6217233****07564128</t>
  </si>
  <si>
    <t>殷秀兰</t>
  </si>
  <si>
    <t>3202011****61773665</t>
  </si>
  <si>
    <t>阮宜芳</t>
  </si>
  <si>
    <t>6215593****29403881</t>
  </si>
  <si>
    <t>王秀英</t>
  </si>
  <si>
    <t>6215593****30134384</t>
  </si>
  <si>
    <t>李元桂</t>
  </si>
  <si>
    <t>6215593****29597195</t>
  </si>
  <si>
    <t>汪汉林</t>
  </si>
  <si>
    <t>6215593****24829353</t>
  </si>
  <si>
    <t>梅汉仙</t>
  </si>
  <si>
    <t>6217233****11424699</t>
  </si>
  <si>
    <t>胡淑清</t>
  </si>
  <si>
    <t>6215593****29334441</t>
  </si>
  <si>
    <t>范治清</t>
  </si>
  <si>
    <t>6215593****30119013</t>
  </si>
  <si>
    <t>肖喜娣</t>
  </si>
  <si>
    <t>3202002****67564548</t>
  </si>
  <si>
    <t>丁芬芳</t>
  </si>
  <si>
    <t>6212263****22351109</t>
  </si>
  <si>
    <t>侯桂凤</t>
  </si>
  <si>
    <t>3202003****69063723</t>
  </si>
  <si>
    <t>陈俊杰</t>
  </si>
  <si>
    <t>3202120****03294254</t>
  </si>
  <si>
    <t>邓尔渝</t>
  </si>
  <si>
    <t>6217233****11404675</t>
  </si>
  <si>
    <t>朱本翠</t>
  </si>
  <si>
    <t>6217233****14762848</t>
  </si>
  <si>
    <t>张秋玲</t>
  </si>
  <si>
    <t>6212883****01589976</t>
  </si>
  <si>
    <t>魏治淑</t>
  </si>
  <si>
    <t>3202009****10641171</t>
  </si>
  <si>
    <t>陈家林</t>
  </si>
  <si>
    <t>6217233****12515636</t>
  </si>
  <si>
    <t>黄桂馥</t>
  </si>
  <si>
    <t>6215593****29838987</t>
  </si>
  <si>
    <t>刘菊梅</t>
  </si>
  <si>
    <t>3202003****07249479</t>
  </si>
  <si>
    <t>肖仁贵</t>
  </si>
  <si>
    <t>6215593****30040862</t>
  </si>
  <si>
    <t>杨正发</t>
  </si>
  <si>
    <t>6217233****14528314</t>
  </si>
  <si>
    <t>熊焱珍</t>
  </si>
  <si>
    <t>6215593****31419305</t>
  </si>
  <si>
    <t>6215593****34713159</t>
  </si>
  <si>
    <t>李荣</t>
  </si>
  <si>
    <t>3202002****64839059</t>
  </si>
  <si>
    <t>冯康南</t>
  </si>
  <si>
    <t>6217233****11633075</t>
  </si>
  <si>
    <t>刘中秋</t>
  </si>
  <si>
    <t>3202120****03313058</t>
  </si>
  <si>
    <t>严惠玲</t>
  </si>
  <si>
    <t>6217233****12517137</t>
  </si>
  <si>
    <t>李传家</t>
  </si>
  <si>
    <t>6217233****12528340</t>
  </si>
  <si>
    <t>陈泽明</t>
  </si>
  <si>
    <t>3202121****00375534</t>
  </si>
  <si>
    <t>6215593****31944674</t>
  </si>
  <si>
    <t>王德炘</t>
  </si>
  <si>
    <t>6222023****22893001</t>
  </si>
  <si>
    <t>李秀珍</t>
  </si>
  <si>
    <t>6217233****13165829</t>
  </si>
  <si>
    <t>彭翠荣</t>
  </si>
  <si>
    <t>6215593****31098570</t>
  </si>
  <si>
    <t>陈西园</t>
  </si>
  <si>
    <t>6217213****00828375</t>
  </si>
  <si>
    <t>张菊娥</t>
  </si>
  <si>
    <t>6215593****29457663</t>
  </si>
  <si>
    <t>褚巧珍</t>
  </si>
  <si>
    <t>3202141****00855371</t>
  </si>
  <si>
    <t>李继超</t>
  </si>
  <si>
    <t>6215593****30093754</t>
  </si>
  <si>
    <t>李丽珠</t>
  </si>
  <si>
    <t>3202122****01947860</t>
  </si>
  <si>
    <t>祁远平</t>
  </si>
  <si>
    <t>6222083****00292330</t>
  </si>
  <si>
    <t>刘寿丹</t>
  </si>
  <si>
    <t>6215593****18184344</t>
  </si>
  <si>
    <t>张世欣</t>
  </si>
  <si>
    <t>6215593****30429628</t>
  </si>
  <si>
    <t>吴艳芳</t>
  </si>
  <si>
    <t>6215593****32749965</t>
  </si>
  <si>
    <t>彭中秋</t>
  </si>
  <si>
    <t>6215593****33842041</t>
  </si>
  <si>
    <t>汪天秀</t>
  </si>
  <si>
    <t>6217233****13976274</t>
  </si>
  <si>
    <t>马名桂</t>
  </si>
  <si>
    <t>3202002****63096676</t>
  </si>
  <si>
    <t>程桂仙</t>
  </si>
  <si>
    <t>6215593****31020194</t>
  </si>
  <si>
    <t>6217233****12539818</t>
  </si>
  <si>
    <t>魏需雯</t>
  </si>
  <si>
    <t>6215593****27937732</t>
  </si>
  <si>
    <t>金国久</t>
  </si>
  <si>
    <t>6215593****07365813</t>
  </si>
  <si>
    <t>康菊英</t>
  </si>
  <si>
    <t>6217233****14528025</t>
  </si>
  <si>
    <t>李玉玲</t>
  </si>
  <si>
    <t>6217233****14112564</t>
  </si>
  <si>
    <t>罗桂琴</t>
  </si>
  <si>
    <t>6217233****11632630</t>
  </si>
  <si>
    <t>吴国超</t>
  </si>
  <si>
    <t>3202002****05511897</t>
  </si>
  <si>
    <t>付隆高</t>
  </si>
  <si>
    <t>6217233****12516717</t>
  </si>
  <si>
    <t>王域芝</t>
  </si>
  <si>
    <t>6215593****31021267</t>
  </si>
  <si>
    <t>黄乃聪</t>
  </si>
  <si>
    <t>6217233****11404436</t>
  </si>
  <si>
    <t>魏桂莲</t>
  </si>
  <si>
    <t>6215593****29457275</t>
  </si>
  <si>
    <t>马时慰</t>
  </si>
  <si>
    <t>6222033****05385882</t>
  </si>
  <si>
    <t>祁月明</t>
  </si>
  <si>
    <t>6217213****01180271</t>
  </si>
  <si>
    <t>方富华</t>
  </si>
  <si>
    <t>6215593****13815983</t>
  </si>
  <si>
    <t>杨姣蓉</t>
  </si>
  <si>
    <t>3202003****00743945</t>
  </si>
  <si>
    <t>孟儒道</t>
  </si>
  <si>
    <t>3202009****01110224</t>
  </si>
  <si>
    <t>毛秋云</t>
  </si>
  <si>
    <t>6217233****11424673</t>
  </si>
  <si>
    <t>钟家利</t>
  </si>
  <si>
    <t>3202002****69926217</t>
  </si>
  <si>
    <t>童汉英</t>
  </si>
  <si>
    <t>6215593****29838391</t>
  </si>
  <si>
    <t>杨俊荣</t>
  </si>
  <si>
    <t>6215593****30392040</t>
  </si>
  <si>
    <t>刘泉荣</t>
  </si>
  <si>
    <t>6215593****29642355</t>
  </si>
  <si>
    <t>李耀华</t>
  </si>
  <si>
    <t>6222083****07588409</t>
  </si>
  <si>
    <t>熊金玉</t>
  </si>
  <si>
    <t>6222083****12023491</t>
  </si>
  <si>
    <t>夏汉森</t>
  </si>
  <si>
    <t>6215593****31188256</t>
  </si>
  <si>
    <t>王继华</t>
  </si>
  <si>
    <t>3202101****02924964</t>
  </si>
  <si>
    <t>李秀兰</t>
  </si>
  <si>
    <t>6215593****31181608</t>
  </si>
  <si>
    <t>周基勉</t>
  </si>
  <si>
    <t>3202002****62204816</t>
  </si>
  <si>
    <t>石本玉</t>
  </si>
  <si>
    <t>3202124****67967668</t>
  </si>
  <si>
    <t>李秀丽</t>
  </si>
  <si>
    <t>6217233****12573270</t>
  </si>
  <si>
    <t>秦金殿</t>
  </si>
  <si>
    <t>6222023****47314058</t>
  </si>
  <si>
    <t>王宏茂</t>
  </si>
  <si>
    <t>3202120****01916508</t>
  </si>
  <si>
    <t>朱啟洪</t>
  </si>
  <si>
    <t>3202124****71003886</t>
  </si>
  <si>
    <t>赵桂生</t>
  </si>
  <si>
    <t>6215583****15341345</t>
  </si>
  <si>
    <t>甘道桢</t>
  </si>
  <si>
    <t>6217233****12515743</t>
  </si>
  <si>
    <t>赵志木</t>
  </si>
  <si>
    <t>3202003****00921231</t>
  </si>
  <si>
    <t>尹炳林</t>
  </si>
  <si>
    <t>6215593****30378072</t>
  </si>
  <si>
    <t>胡芙蓉</t>
  </si>
  <si>
    <t>6217233****11313488</t>
  </si>
  <si>
    <t>周新国</t>
  </si>
  <si>
    <t>6217233****13976225</t>
  </si>
  <si>
    <t>杨小凤</t>
  </si>
  <si>
    <t>6215593****29839167</t>
  </si>
  <si>
    <t>张柳英</t>
  </si>
  <si>
    <t>6215583****15352342</t>
  </si>
  <si>
    <t>樊哲芳</t>
  </si>
  <si>
    <t>6215583****01503577</t>
  </si>
  <si>
    <t>王兴安</t>
  </si>
  <si>
    <t>6215593****29464636</t>
  </si>
  <si>
    <t>张传宗</t>
  </si>
  <si>
    <t>3202124****71004664</t>
  </si>
  <si>
    <t>周治珍</t>
  </si>
  <si>
    <t>6215593****29457812</t>
  </si>
  <si>
    <t>艾桂枝</t>
  </si>
  <si>
    <t>6217233****08755709</t>
  </si>
  <si>
    <t>杨文卿</t>
  </si>
  <si>
    <t>6215593****30138468</t>
  </si>
  <si>
    <t>曹永红</t>
  </si>
  <si>
    <t>3202003****69056771</t>
  </si>
  <si>
    <t>段光珍</t>
  </si>
  <si>
    <t>6215593****02691171</t>
  </si>
  <si>
    <t>夏细胜</t>
  </si>
  <si>
    <t>6217233****12514241</t>
  </si>
  <si>
    <t>徐有凤</t>
  </si>
  <si>
    <t>6217233****09847620</t>
  </si>
  <si>
    <t>杨勇华</t>
  </si>
  <si>
    <t>6215593****29598532</t>
  </si>
  <si>
    <t>官润蓉</t>
  </si>
  <si>
    <t>6217233****09847547</t>
  </si>
  <si>
    <t>刘静樵</t>
  </si>
  <si>
    <t>3202009****00808875</t>
  </si>
  <si>
    <t>周帮珍</t>
  </si>
  <si>
    <t>6215593****21059707</t>
  </si>
  <si>
    <t>黄宝珠</t>
  </si>
  <si>
    <t>6217233****09961629</t>
  </si>
  <si>
    <t>那育瑶</t>
  </si>
  <si>
    <t>6215583****15352771</t>
  </si>
  <si>
    <t>程汉德</t>
  </si>
  <si>
    <t>3202002****05526588</t>
  </si>
  <si>
    <t>熊莲桂</t>
  </si>
  <si>
    <t>6215593****02795717</t>
  </si>
  <si>
    <t>蔡正朋</t>
  </si>
  <si>
    <t>6217233****13976308</t>
  </si>
  <si>
    <t>李建安</t>
  </si>
  <si>
    <t>6217233****14058577</t>
  </si>
  <si>
    <t>周任惠</t>
  </si>
  <si>
    <t>6217233****10039225</t>
  </si>
  <si>
    <t>许水根</t>
  </si>
  <si>
    <t>6217233****12573817</t>
  </si>
  <si>
    <t>陈昌荣</t>
  </si>
  <si>
    <t>6217233****15042869</t>
  </si>
  <si>
    <t>郭桂香</t>
  </si>
  <si>
    <t>6215593****27213415</t>
  </si>
  <si>
    <t>钟想容</t>
  </si>
  <si>
    <t>6215593****31052817</t>
  </si>
  <si>
    <t>余燕秋</t>
  </si>
  <si>
    <t>6217233****14058650</t>
  </si>
  <si>
    <t>曾桂云</t>
  </si>
  <si>
    <t>6217233****12573650</t>
  </si>
  <si>
    <t>周先裕</t>
  </si>
  <si>
    <t>3202002****63439020</t>
  </si>
  <si>
    <t>刘明开</t>
  </si>
  <si>
    <t>6215593****33044341</t>
  </si>
  <si>
    <t>彭维弟</t>
  </si>
  <si>
    <t>6215593****29555375</t>
  </si>
  <si>
    <t>胡先媛</t>
  </si>
  <si>
    <t>6217233****11424582</t>
  </si>
  <si>
    <t>田汉祥</t>
  </si>
  <si>
    <t>3202122****00512337</t>
  </si>
  <si>
    <t>钱达茂</t>
  </si>
  <si>
    <t>6215593****29732305</t>
  </si>
  <si>
    <t>丁一</t>
  </si>
  <si>
    <t>6222023****06412497</t>
  </si>
  <si>
    <t>冯爱贤</t>
  </si>
  <si>
    <t>6217213****03648051</t>
  </si>
  <si>
    <t>李大焱</t>
  </si>
  <si>
    <t>6217233****09847570</t>
  </si>
  <si>
    <t>王美玉</t>
  </si>
  <si>
    <t>3202120****00195952</t>
  </si>
  <si>
    <t>吴文焕</t>
  </si>
  <si>
    <t>6212261****54817249</t>
  </si>
  <si>
    <t>谢仁祥</t>
  </si>
  <si>
    <t>3202003****60764357</t>
  </si>
  <si>
    <t>周国强</t>
  </si>
  <si>
    <t>6215593****14521440</t>
  </si>
  <si>
    <t>蔡翠仙</t>
  </si>
  <si>
    <t>6217233****12514308</t>
  </si>
  <si>
    <t>熊志明</t>
  </si>
  <si>
    <t>3202002****12580629</t>
  </si>
  <si>
    <t>肖作瑜</t>
  </si>
  <si>
    <t>6217233****11717720</t>
  </si>
  <si>
    <t>熊望香</t>
  </si>
  <si>
    <t>6217233****08027778</t>
  </si>
  <si>
    <t>柳本发</t>
  </si>
  <si>
    <t>6217233****12515412</t>
  </si>
  <si>
    <t>顾瑞良</t>
  </si>
  <si>
    <t>6215593****31414843</t>
  </si>
  <si>
    <t>易爱珍</t>
  </si>
  <si>
    <t>3202140****61528917</t>
  </si>
  <si>
    <t>魏望</t>
  </si>
  <si>
    <t>6215593****30253077</t>
  </si>
  <si>
    <t>吕金云</t>
  </si>
  <si>
    <t>6215593****30136827</t>
  </si>
  <si>
    <t>黄诚秀</t>
  </si>
  <si>
    <t>6217233****12514175</t>
  </si>
  <si>
    <t>胡德友</t>
  </si>
  <si>
    <t>6215593****31021408</t>
  </si>
  <si>
    <t>朱传林</t>
  </si>
  <si>
    <t>6215583****15352508</t>
  </si>
  <si>
    <t>吴桂芝</t>
  </si>
  <si>
    <t>6217233****09847661</t>
  </si>
  <si>
    <t>王炎清</t>
  </si>
  <si>
    <t>6215593****32476239</t>
  </si>
  <si>
    <t>厉中源</t>
  </si>
  <si>
    <t>6217233****14738905</t>
  </si>
  <si>
    <t>汪桂珍</t>
  </si>
  <si>
    <t>6217233****13184317</t>
  </si>
  <si>
    <t>方小荣</t>
  </si>
  <si>
    <t>6215593****30440773</t>
  </si>
  <si>
    <t>龚凤鸣</t>
  </si>
  <si>
    <t>3202124****00845022</t>
  </si>
  <si>
    <t>梁明蓉</t>
  </si>
  <si>
    <t>6215593****31136594</t>
  </si>
  <si>
    <t>6217233****11619991</t>
  </si>
  <si>
    <t>易梦霞</t>
  </si>
  <si>
    <t>6217233****15731099</t>
  </si>
  <si>
    <t>宗贤武</t>
  </si>
  <si>
    <t>6215593****30996592</t>
  </si>
  <si>
    <t>谢红英</t>
  </si>
  <si>
    <t>3202124****00838620</t>
  </si>
  <si>
    <t>金宗强</t>
  </si>
  <si>
    <t>3202222****24837</t>
  </si>
  <si>
    <t>钱忠秀</t>
  </si>
  <si>
    <t>6222031****28603798</t>
  </si>
  <si>
    <t>涂淑靖</t>
  </si>
  <si>
    <t>3202002****12517574</t>
  </si>
  <si>
    <t>梁筱芸</t>
  </si>
  <si>
    <t>6215593****30355807</t>
  </si>
  <si>
    <t>胡学贵</t>
  </si>
  <si>
    <t>3202003****69204385</t>
  </si>
  <si>
    <t>黄兆贤</t>
  </si>
  <si>
    <t>6215593****11960393</t>
  </si>
  <si>
    <t>黄永鸿</t>
  </si>
  <si>
    <t>6222083****14387522</t>
  </si>
  <si>
    <t>冯翠华</t>
  </si>
  <si>
    <t>3202124****70980051</t>
  </si>
  <si>
    <t>邓慕良</t>
  </si>
  <si>
    <t>6215583****12996596</t>
  </si>
  <si>
    <t>徐清如</t>
  </si>
  <si>
    <t>6215583****14831361</t>
  </si>
  <si>
    <t>王荫仁</t>
  </si>
  <si>
    <t>6217233****11633067</t>
  </si>
  <si>
    <t>陈翠珍</t>
  </si>
  <si>
    <t>6212263****20154083</t>
  </si>
  <si>
    <t>罗爱芳</t>
  </si>
  <si>
    <t>6217233****12542689</t>
  </si>
  <si>
    <t>陈秋莲</t>
  </si>
  <si>
    <t>3202009****10636972</t>
  </si>
  <si>
    <t>余桂珍</t>
  </si>
  <si>
    <t>3202003****07201291</t>
  </si>
  <si>
    <t>肖玉珍</t>
  </si>
  <si>
    <t>3202002****69917213</t>
  </si>
  <si>
    <t>曾伟光</t>
  </si>
  <si>
    <t>6215593****30047321</t>
  </si>
  <si>
    <t>赵以裕</t>
  </si>
  <si>
    <t>6222023****44516267</t>
  </si>
  <si>
    <t>龚青云</t>
  </si>
  <si>
    <t>6215593****31084026</t>
  </si>
  <si>
    <t>杜忠兰</t>
  </si>
  <si>
    <t>3202003****07209456</t>
  </si>
  <si>
    <t>王幼成</t>
  </si>
  <si>
    <t>6215593****27741431</t>
  </si>
  <si>
    <t>牛丽华</t>
  </si>
  <si>
    <t>6215593****30093838</t>
  </si>
  <si>
    <t>曹佩兰</t>
  </si>
  <si>
    <t>6215593****28494279</t>
  </si>
  <si>
    <t>唐德忠</t>
  </si>
  <si>
    <t>3202124****00212301</t>
  </si>
  <si>
    <t>6217233****14528298</t>
  </si>
  <si>
    <t>何巧香</t>
  </si>
  <si>
    <t>6217233****12516303</t>
  </si>
  <si>
    <t>石虹</t>
  </si>
  <si>
    <t>3202001****67151847</t>
  </si>
  <si>
    <t>姚建民</t>
  </si>
  <si>
    <t>6217233****11404337</t>
  </si>
  <si>
    <t>丁金娥</t>
  </si>
  <si>
    <t>6217233****15010379</t>
  </si>
  <si>
    <t>史志成</t>
  </si>
  <si>
    <t>6215593****29387985</t>
  </si>
  <si>
    <t>欧阳金菊</t>
  </si>
  <si>
    <t>6215583****15340396</t>
  </si>
  <si>
    <t>胡多萍</t>
  </si>
  <si>
    <t>6215593****27444465</t>
  </si>
  <si>
    <t>吴翠兰</t>
  </si>
  <si>
    <t>6217233****07187433</t>
  </si>
  <si>
    <t>周良伙</t>
  </si>
  <si>
    <t>6215593****11215251</t>
  </si>
  <si>
    <t>杨传志</t>
  </si>
  <si>
    <t>6215593****30119005</t>
  </si>
  <si>
    <t>汪小冰</t>
  </si>
  <si>
    <t>6215593****29924126</t>
  </si>
  <si>
    <t>张长源</t>
  </si>
  <si>
    <t>3202008****07439564</t>
  </si>
  <si>
    <t>余德享</t>
  </si>
  <si>
    <t>6215593****29572610</t>
  </si>
  <si>
    <t>刘银芝</t>
  </si>
  <si>
    <t>6215593****30003209</t>
  </si>
  <si>
    <t>6215593****37863373</t>
  </si>
  <si>
    <t>陈琪惠</t>
  </si>
  <si>
    <t>6212262****47688033</t>
  </si>
  <si>
    <t>金杏华</t>
  </si>
  <si>
    <t>3202002****12540854</t>
  </si>
  <si>
    <t>黄敦英</t>
  </si>
  <si>
    <t>6215593****27573024</t>
  </si>
  <si>
    <t>王长厚</t>
  </si>
  <si>
    <t>3202134****00793651</t>
  </si>
  <si>
    <t>张志亮</t>
  </si>
  <si>
    <t>6215593****31021234</t>
  </si>
  <si>
    <t>彭汉斌</t>
  </si>
  <si>
    <t>6215593****35047300</t>
  </si>
  <si>
    <t>雷爱华</t>
  </si>
  <si>
    <t>3202003****00783321</t>
  </si>
  <si>
    <t>徐引娣</t>
  </si>
  <si>
    <t>6217233****09921995</t>
  </si>
  <si>
    <t>邹祖翠</t>
  </si>
  <si>
    <t>3202133****01185435</t>
  </si>
  <si>
    <t>肖斌衡</t>
  </si>
  <si>
    <t>6215593****26400799</t>
  </si>
  <si>
    <t>王茂友</t>
  </si>
  <si>
    <t>6215593****31521936</t>
  </si>
  <si>
    <t>彭先赐</t>
  </si>
  <si>
    <t>6222083****04108300</t>
  </si>
  <si>
    <t>王彤宁</t>
  </si>
  <si>
    <t>6215593****01981037</t>
  </si>
  <si>
    <t>夏承烈</t>
  </si>
  <si>
    <t>6215593****36819194</t>
  </si>
  <si>
    <t>贾秀英</t>
  </si>
  <si>
    <t>6217233****12514258</t>
  </si>
  <si>
    <t>程文喜</t>
  </si>
  <si>
    <t>6217233****12571050</t>
  </si>
  <si>
    <t>陈龙宝</t>
  </si>
  <si>
    <t>6215593****31098687</t>
  </si>
  <si>
    <t>陈金荣</t>
  </si>
  <si>
    <t>6215593****29926022</t>
  </si>
  <si>
    <t>吴小秋</t>
  </si>
  <si>
    <t>6217233****12573312</t>
  </si>
  <si>
    <t>张绍箕</t>
  </si>
  <si>
    <t>3202009****60443489</t>
  </si>
  <si>
    <t>梅苏美</t>
  </si>
  <si>
    <t>6217213****01188779</t>
  </si>
  <si>
    <t>杨千娣</t>
  </si>
  <si>
    <t>6217233****14528140</t>
  </si>
  <si>
    <t>黄少堂</t>
  </si>
  <si>
    <t>6215593****29458224</t>
  </si>
  <si>
    <t>杨明爱</t>
  </si>
  <si>
    <t>6215593****29456186</t>
  </si>
  <si>
    <t>刘菊英</t>
  </si>
  <si>
    <t>3202002****00249736</t>
  </si>
  <si>
    <t>潘桂香</t>
  </si>
  <si>
    <t>6217233****09921540</t>
  </si>
  <si>
    <t>魏孝周</t>
  </si>
  <si>
    <t>6215593****27776874</t>
  </si>
  <si>
    <t>钟明英</t>
  </si>
  <si>
    <t>3202002****02545719</t>
  </si>
  <si>
    <t>杨福生</t>
  </si>
  <si>
    <t>6217233****11632432</t>
  </si>
  <si>
    <t>罗永莲</t>
  </si>
  <si>
    <t>3202124****70972871</t>
  </si>
  <si>
    <t>汪先荣</t>
  </si>
  <si>
    <t>6217233****14499896</t>
  </si>
  <si>
    <t>乐友谊</t>
  </si>
  <si>
    <t>6215593****27998403</t>
  </si>
  <si>
    <t>袁晓梅</t>
  </si>
  <si>
    <t>3202009****01010560</t>
  </si>
  <si>
    <t>尹巧梅</t>
  </si>
  <si>
    <t>3202114****60786991</t>
  </si>
  <si>
    <t>易传勋</t>
  </si>
  <si>
    <t>6215593****27659260</t>
  </si>
  <si>
    <t>王永汉</t>
  </si>
  <si>
    <t>6215593****27881609</t>
  </si>
  <si>
    <t>刘奕银</t>
  </si>
  <si>
    <t>6215593****31373874</t>
  </si>
  <si>
    <t>徐敏</t>
  </si>
  <si>
    <t>3202003****69139402</t>
  </si>
  <si>
    <t>丁进</t>
  </si>
  <si>
    <t>6215593****29314344</t>
  </si>
  <si>
    <t>方绳汉</t>
  </si>
  <si>
    <t>6215593****29877878</t>
  </si>
  <si>
    <t>顾凤仙</t>
  </si>
  <si>
    <t>6215583****11427031</t>
  </si>
  <si>
    <t>罗东林</t>
  </si>
  <si>
    <t>3202112****01305421</t>
  </si>
  <si>
    <t>胡家华</t>
  </si>
  <si>
    <t>6217213****01190445</t>
  </si>
  <si>
    <t>臧传芝</t>
  </si>
  <si>
    <t>6215593****29457424</t>
  </si>
  <si>
    <t>罗渡清</t>
  </si>
  <si>
    <t>6215593****29844696</t>
  </si>
  <si>
    <t>王继厚</t>
  </si>
  <si>
    <t>3202134****00556758</t>
  </si>
  <si>
    <t>丁先福</t>
  </si>
  <si>
    <t>6215593****31027538</t>
  </si>
  <si>
    <t>向桃云</t>
  </si>
  <si>
    <t>6215593****30456258</t>
  </si>
  <si>
    <t>李玉春</t>
  </si>
  <si>
    <t>6215593****27574329</t>
  </si>
  <si>
    <t>邱汉珍</t>
  </si>
  <si>
    <t>3202133****00914238</t>
  </si>
  <si>
    <t>陈细毛</t>
  </si>
  <si>
    <t>6215593****30136579</t>
  </si>
  <si>
    <t>郗晓慈</t>
  </si>
  <si>
    <t>6217233****09846986</t>
  </si>
  <si>
    <t>戴文耀</t>
  </si>
  <si>
    <t>6222083****07685510</t>
  </si>
  <si>
    <t>胡元枝</t>
  </si>
  <si>
    <t>6215593****28121682</t>
  </si>
  <si>
    <t>程维信</t>
  </si>
  <si>
    <t>3202003****68829842</t>
  </si>
  <si>
    <t>孙仲元</t>
  </si>
  <si>
    <t>3202159****67037218</t>
  </si>
  <si>
    <t>朱良龙</t>
  </si>
  <si>
    <t>3202120****66554682</t>
  </si>
  <si>
    <t>梁旺</t>
  </si>
  <si>
    <t>6215593****30994449</t>
  </si>
  <si>
    <t>何桂芝</t>
  </si>
  <si>
    <t>3202135****01280349</t>
  </si>
  <si>
    <t>王世明</t>
  </si>
  <si>
    <t>6222023****18736396</t>
  </si>
  <si>
    <t>高万洲</t>
  </si>
  <si>
    <t>3202124****67940345</t>
  </si>
  <si>
    <t>王元英</t>
  </si>
  <si>
    <t>6215593****29307223</t>
  </si>
  <si>
    <t>杨巧莲</t>
  </si>
  <si>
    <t>6215593****30003654</t>
  </si>
  <si>
    <t>邢桂祥</t>
  </si>
  <si>
    <t>3202002****12471713</t>
  </si>
  <si>
    <t>6215593****29457994</t>
  </si>
  <si>
    <t>肖俊煜</t>
  </si>
  <si>
    <t>3202123****00294718</t>
  </si>
  <si>
    <t>陶西凤</t>
  </si>
  <si>
    <t>6217233****12570474</t>
  </si>
  <si>
    <t>孙学彦</t>
  </si>
  <si>
    <t>3202001****68084337</t>
  </si>
  <si>
    <t>陈桃仙</t>
  </si>
  <si>
    <t>6217233****14128255</t>
  </si>
  <si>
    <t>刘芝俊</t>
  </si>
  <si>
    <t>6215593****30385838</t>
  </si>
  <si>
    <t>刘步鹏</t>
  </si>
  <si>
    <t>6217213****03220265</t>
  </si>
  <si>
    <t>黄文秀</t>
  </si>
  <si>
    <t>3202002****09304918</t>
  </si>
  <si>
    <t>舒庆凡</t>
  </si>
  <si>
    <t>6215593****27574105</t>
  </si>
  <si>
    <t>向传山</t>
  </si>
  <si>
    <t>6212263****17623769</t>
  </si>
  <si>
    <t>龙秀和</t>
  </si>
  <si>
    <t>6217233****09921490</t>
  </si>
  <si>
    <t>6215593****28162090</t>
  </si>
  <si>
    <t>李治平</t>
  </si>
  <si>
    <t>6215593****30093986</t>
  </si>
  <si>
    <t>彭伟</t>
  </si>
  <si>
    <t>3202008****68177434</t>
  </si>
  <si>
    <t>徐志忠</t>
  </si>
  <si>
    <t>6217233****11710360</t>
  </si>
  <si>
    <t>宋伟</t>
  </si>
  <si>
    <t>3202124****00161815</t>
  </si>
  <si>
    <t>成莲香</t>
  </si>
  <si>
    <t>3202003****68850919</t>
  </si>
  <si>
    <t>徐富英</t>
  </si>
  <si>
    <t>6217233****12573213</t>
  </si>
  <si>
    <t>李秋梅</t>
  </si>
  <si>
    <t>6215593****29964825</t>
  </si>
  <si>
    <t>刘翠莲</t>
  </si>
  <si>
    <t>3202003****69193151</t>
  </si>
  <si>
    <t>王忠秋</t>
  </si>
  <si>
    <t>3202159****00459373</t>
  </si>
  <si>
    <t>黄振道</t>
  </si>
  <si>
    <t>6222033****06498577</t>
  </si>
  <si>
    <t>李文森</t>
  </si>
  <si>
    <t>3202157****00524320</t>
  </si>
  <si>
    <t>姚金桂</t>
  </si>
  <si>
    <t>3202122****60689474</t>
  </si>
  <si>
    <t>王为智</t>
  </si>
  <si>
    <t>3202150****05943502</t>
  </si>
  <si>
    <t>徐柳青</t>
  </si>
  <si>
    <t>6215593****29330837</t>
  </si>
  <si>
    <t>彭达华</t>
  </si>
  <si>
    <t>6215593****31528857</t>
  </si>
  <si>
    <t>张相清</t>
  </si>
  <si>
    <t>3202002****63435660</t>
  </si>
  <si>
    <t>冯桂英</t>
  </si>
  <si>
    <t>6215593****24752027</t>
  </si>
  <si>
    <t>何青云</t>
  </si>
  <si>
    <t>6215593****29402677</t>
  </si>
  <si>
    <t>张绪平</t>
  </si>
  <si>
    <t>6215593****30091535</t>
  </si>
  <si>
    <t>黄常桂</t>
  </si>
  <si>
    <t>6222033****00856614</t>
  </si>
  <si>
    <t>杜芝芳</t>
  </si>
  <si>
    <t>6217213****01038982</t>
  </si>
  <si>
    <t>熊炎枝</t>
  </si>
  <si>
    <t>6215593****27573081</t>
  </si>
  <si>
    <t>孙菱</t>
  </si>
  <si>
    <t>6217233****11710006</t>
  </si>
  <si>
    <t>郭春香</t>
  </si>
  <si>
    <t>9558803****07437559</t>
  </si>
  <si>
    <t>刘顺清</t>
  </si>
  <si>
    <t>6217233****14088657</t>
  </si>
  <si>
    <t>陈顺琴</t>
  </si>
  <si>
    <t>3202017****60605773</t>
  </si>
  <si>
    <t>黄秋荣</t>
  </si>
  <si>
    <t>6217233****11710329</t>
  </si>
  <si>
    <t>袁希珍</t>
  </si>
  <si>
    <t>3202002****03368639</t>
  </si>
  <si>
    <t>6215593****34680069</t>
  </si>
  <si>
    <t>杨富国</t>
  </si>
  <si>
    <t>6215593****27973281</t>
  </si>
  <si>
    <t>盛道炯</t>
  </si>
  <si>
    <t>6215593****21957421</t>
  </si>
  <si>
    <t>付宝华</t>
  </si>
  <si>
    <t>6217233****12446741</t>
  </si>
  <si>
    <t>邓素琴</t>
  </si>
  <si>
    <t>6215593****33558993</t>
  </si>
  <si>
    <t>涂福生</t>
  </si>
  <si>
    <t>6215593****35830705</t>
  </si>
  <si>
    <t>蒋学孝</t>
  </si>
  <si>
    <t>6215593****27441123</t>
  </si>
  <si>
    <t>张小巧</t>
  </si>
  <si>
    <t>6217233****12573783</t>
  </si>
  <si>
    <t>李昌寿</t>
  </si>
  <si>
    <t>6217233****12516691</t>
  </si>
  <si>
    <t>孙宝华</t>
  </si>
  <si>
    <t>6217233****09846960</t>
  </si>
  <si>
    <t>吴克俊</t>
  </si>
  <si>
    <t>6215593****36356379</t>
  </si>
  <si>
    <t>崔凤英</t>
  </si>
  <si>
    <t>6217233****08755725</t>
  </si>
  <si>
    <t>李元章</t>
  </si>
  <si>
    <t>3202009****01890442</t>
  </si>
  <si>
    <t>张爱荣</t>
  </si>
  <si>
    <t>6215593****28024803</t>
  </si>
  <si>
    <t>彭忠禧</t>
  </si>
  <si>
    <t>6215593****05512085</t>
  </si>
  <si>
    <t>冯汉娥</t>
  </si>
  <si>
    <t>6215593****30040870</t>
  </si>
  <si>
    <t>胡川金</t>
  </si>
  <si>
    <t>6222023****36442803</t>
  </si>
  <si>
    <t>赵中三</t>
  </si>
  <si>
    <t>6215593****26572100</t>
  </si>
  <si>
    <t>王钟才</t>
  </si>
  <si>
    <t>6215593****32401997</t>
  </si>
  <si>
    <t>王培德</t>
  </si>
  <si>
    <t>6215593****29864355</t>
  </si>
  <si>
    <t>邓祥保</t>
  </si>
  <si>
    <t>3202130****60372391</t>
  </si>
  <si>
    <t>倪亚萍</t>
  </si>
  <si>
    <t>3202003****68853474</t>
  </si>
  <si>
    <t>宛志文</t>
  </si>
  <si>
    <t>6215593****29597062</t>
  </si>
  <si>
    <t>闵玉华</t>
  </si>
  <si>
    <t>3202130****60384775</t>
  </si>
  <si>
    <t>雷友仙</t>
  </si>
  <si>
    <t>6217233****11693913</t>
  </si>
  <si>
    <t>任孝刚</t>
  </si>
  <si>
    <t>6215593****34743222</t>
  </si>
  <si>
    <t>吴长生</t>
  </si>
  <si>
    <t>6217233****12454034</t>
  </si>
  <si>
    <t>叶若萍</t>
  </si>
  <si>
    <t>6215593****29309211</t>
  </si>
  <si>
    <t>常翠蓉</t>
  </si>
  <si>
    <t>6215593****29277335</t>
  </si>
  <si>
    <t>杨林清</t>
  </si>
  <si>
    <t>3202006****00235622</t>
  </si>
  <si>
    <t>江金梅</t>
  </si>
  <si>
    <t>6217233****11617227</t>
  </si>
  <si>
    <t>刘裕坤</t>
  </si>
  <si>
    <t>3202001****06070545</t>
  </si>
  <si>
    <t>黄庆心</t>
  </si>
  <si>
    <t>3202002****61480577</t>
  </si>
  <si>
    <t>陈定海</t>
  </si>
  <si>
    <t>6215583****02546674</t>
  </si>
  <si>
    <t>熊孝平</t>
  </si>
  <si>
    <t>6215593****29455352</t>
  </si>
  <si>
    <t>刘远济</t>
  </si>
  <si>
    <t>3202130****01978141</t>
  </si>
  <si>
    <t>郑秀珍</t>
  </si>
  <si>
    <t>6215593****29877175</t>
  </si>
  <si>
    <t>张孝莲</t>
  </si>
  <si>
    <t>3202173****64294010</t>
  </si>
  <si>
    <t>万伯书</t>
  </si>
  <si>
    <t>6215593****29334862</t>
  </si>
  <si>
    <t>周厚明</t>
  </si>
  <si>
    <t>6212253****11423143</t>
  </si>
  <si>
    <t>周泽济</t>
  </si>
  <si>
    <t>6215593****35830713</t>
  </si>
  <si>
    <t>刘永芳</t>
  </si>
  <si>
    <t>6215593****29644328</t>
  </si>
  <si>
    <t>陈汉云</t>
  </si>
  <si>
    <t>6217233****07563526</t>
  </si>
  <si>
    <t>鄢振鸿</t>
  </si>
  <si>
    <t>6217233****10039373</t>
  </si>
  <si>
    <t>刘立刚</t>
  </si>
  <si>
    <t>6215593****27479842</t>
  </si>
  <si>
    <t>胡良南</t>
  </si>
  <si>
    <t>6215593****27764565</t>
  </si>
  <si>
    <t>江光才</t>
  </si>
  <si>
    <t>6215583****02130842</t>
  </si>
  <si>
    <t>邓思勤</t>
  </si>
  <si>
    <t>6222083****13164781</t>
  </si>
  <si>
    <t>张朝菊</t>
  </si>
  <si>
    <t>6215593****27735094</t>
  </si>
  <si>
    <t>李德全</t>
  </si>
  <si>
    <t>6222033****01610572</t>
  </si>
  <si>
    <t>周翠娥</t>
  </si>
  <si>
    <t>6215593****35968067</t>
  </si>
  <si>
    <t>黄德生</t>
  </si>
  <si>
    <t>6215583****11861221</t>
  </si>
  <si>
    <t>刘菊兰</t>
  </si>
  <si>
    <t>3202157****01242433</t>
  </si>
  <si>
    <t>李成强</t>
  </si>
  <si>
    <t>3202136****02318693</t>
  </si>
  <si>
    <t>金士贤</t>
  </si>
  <si>
    <t>6215593****28196650</t>
  </si>
  <si>
    <t>吴祖明</t>
  </si>
  <si>
    <t>3202166****20296462</t>
  </si>
  <si>
    <t>文建成</t>
  </si>
  <si>
    <t>3202143****00390648</t>
  </si>
  <si>
    <t>胡康珍</t>
  </si>
  <si>
    <t>6217233****12422379</t>
  </si>
  <si>
    <t>6215593****27880262</t>
  </si>
  <si>
    <t>詹冬梅</t>
  </si>
  <si>
    <t>6215593****29672634</t>
  </si>
  <si>
    <t>张福云</t>
  </si>
  <si>
    <t>3202120****01785496</t>
  </si>
  <si>
    <t>童翠华</t>
  </si>
  <si>
    <t>6215583****11359663</t>
  </si>
  <si>
    <t>熊爱容</t>
  </si>
  <si>
    <t>6215593****27462798</t>
  </si>
  <si>
    <t>单兴菊</t>
  </si>
  <si>
    <t>3202003****00697694</t>
  </si>
  <si>
    <t>王想姑</t>
  </si>
  <si>
    <t>6215593****27718413</t>
  </si>
  <si>
    <t>谢立刚</t>
  </si>
  <si>
    <t>6215593****30161007</t>
  </si>
  <si>
    <t>黄永轩</t>
  </si>
  <si>
    <t>3202162****01671375</t>
  </si>
  <si>
    <t>庞作珍</t>
  </si>
  <si>
    <t>6215593****32475157</t>
  </si>
  <si>
    <t>郑贤福</t>
  </si>
  <si>
    <t>6222033****05590937</t>
  </si>
  <si>
    <t>冯善啟</t>
  </si>
  <si>
    <t>6215593****12436807</t>
  </si>
  <si>
    <t>刘泽蕙</t>
  </si>
  <si>
    <t>6222083****11355787</t>
  </si>
  <si>
    <t>陈早英</t>
  </si>
  <si>
    <t>3202124****70956392</t>
  </si>
  <si>
    <t>黄蜀安</t>
  </si>
  <si>
    <t>6217233****11616856</t>
  </si>
  <si>
    <t>赵蕾茜</t>
  </si>
  <si>
    <t>6217233****13182972</t>
  </si>
  <si>
    <t>万辰安</t>
  </si>
  <si>
    <t>6222033****05591919</t>
  </si>
  <si>
    <t>石汉芗</t>
  </si>
  <si>
    <t>6222023****01171973</t>
  </si>
  <si>
    <t>罗述阶</t>
  </si>
  <si>
    <t>6217233****12439126</t>
  </si>
  <si>
    <t>谢秉询</t>
  </si>
  <si>
    <t>6217233****13170936</t>
  </si>
  <si>
    <t>汪振杰</t>
  </si>
  <si>
    <t>6217213****03144242</t>
  </si>
  <si>
    <t>郑雪梅</t>
  </si>
  <si>
    <t>3202120****00375005</t>
  </si>
  <si>
    <t>汪国卿</t>
  </si>
  <si>
    <t>3202124****67918517</t>
  </si>
  <si>
    <t>徐福梅</t>
  </si>
  <si>
    <t>6215593****27480378</t>
  </si>
  <si>
    <t>孙泉</t>
  </si>
  <si>
    <t>9558803****09944370</t>
  </si>
  <si>
    <t>柳又青</t>
  </si>
  <si>
    <t>3202181****00070322</t>
  </si>
  <si>
    <t>胡盛华</t>
  </si>
  <si>
    <t>6217233****12570466</t>
  </si>
  <si>
    <t>杨顺立</t>
  </si>
  <si>
    <t>3202113****00689187</t>
  </si>
  <si>
    <t>邓海莉</t>
  </si>
  <si>
    <t>6215593****29384107</t>
  </si>
  <si>
    <t>金海玉</t>
  </si>
  <si>
    <t>6222033****05204323</t>
  </si>
  <si>
    <t>杨启林</t>
  </si>
  <si>
    <t>6215593****21533883</t>
  </si>
  <si>
    <t>高桃香</t>
  </si>
  <si>
    <t>6217233****12572843</t>
  </si>
  <si>
    <t>陈芳荣</t>
  </si>
  <si>
    <t>3202158****02091803</t>
  </si>
  <si>
    <t>王伟</t>
  </si>
  <si>
    <t>6215593****07172250</t>
  </si>
  <si>
    <t>赵玉兰</t>
  </si>
  <si>
    <t>6217233****12602160</t>
  </si>
  <si>
    <t>马代弟</t>
  </si>
  <si>
    <t>6215593****27427643</t>
  </si>
  <si>
    <t>鲁杰昌</t>
  </si>
  <si>
    <t>6215593****31525499</t>
  </si>
  <si>
    <t>汪明仙</t>
  </si>
  <si>
    <t>6217233****11404329</t>
  </si>
  <si>
    <t>俞良珍</t>
  </si>
  <si>
    <t>6222033****05486029</t>
  </si>
  <si>
    <t>周行华</t>
  </si>
  <si>
    <t>6215593****27854127</t>
  </si>
  <si>
    <t>丁福海</t>
  </si>
  <si>
    <t>6215593****32746482</t>
  </si>
  <si>
    <t>胡芝仙</t>
  </si>
  <si>
    <t>3202124****62639995</t>
  </si>
  <si>
    <t>邓国光</t>
  </si>
  <si>
    <t>6215593****27736217</t>
  </si>
  <si>
    <t>熊华驹</t>
  </si>
  <si>
    <t>6222083****13734633</t>
  </si>
  <si>
    <t>钱福弟</t>
  </si>
  <si>
    <t>3202124****67925965</t>
  </si>
  <si>
    <t>张景文</t>
  </si>
  <si>
    <t>6222033****04347321</t>
  </si>
  <si>
    <t>王光举</t>
  </si>
  <si>
    <t>6212263****09847228</t>
  </si>
  <si>
    <t>刘先立</t>
  </si>
  <si>
    <t>6215593****34761927</t>
  </si>
  <si>
    <t>金瑞生</t>
  </si>
  <si>
    <t>6215593****29457820</t>
  </si>
  <si>
    <t>陈水清</t>
  </si>
  <si>
    <t>3202156****01440126</t>
  </si>
  <si>
    <t>6222031****09013896</t>
  </si>
  <si>
    <t>陈望莲</t>
  </si>
  <si>
    <t>6217233****12616418</t>
  </si>
  <si>
    <t>雷祖文</t>
  </si>
  <si>
    <t>6217233****14528074</t>
  </si>
  <si>
    <t>方宁海</t>
  </si>
  <si>
    <t>6215593****27854069</t>
  </si>
  <si>
    <t>6215593****26564149</t>
  </si>
  <si>
    <t>程和生</t>
  </si>
  <si>
    <t>6222083****09113479</t>
  </si>
  <si>
    <t>张化伦</t>
  </si>
  <si>
    <t>3202003****69356979</t>
  </si>
  <si>
    <t>万焱华</t>
  </si>
  <si>
    <t>6215593****29964148</t>
  </si>
  <si>
    <t>余建国</t>
  </si>
  <si>
    <t>3202124****67933269</t>
  </si>
  <si>
    <t>刘淑芬</t>
  </si>
  <si>
    <t>6215593****29457382</t>
  </si>
  <si>
    <t>左荣华</t>
  </si>
  <si>
    <t>3202156****62425509</t>
  </si>
  <si>
    <t>汪仁翌</t>
  </si>
  <si>
    <t>6217213****04166285</t>
  </si>
  <si>
    <t>万楚侠</t>
  </si>
  <si>
    <t>6215593****30121274</t>
  </si>
  <si>
    <t>汪祖仪</t>
  </si>
  <si>
    <t>6215593****28025404</t>
  </si>
  <si>
    <t>钟焕运</t>
  </si>
  <si>
    <t>6217233****11710279</t>
  </si>
  <si>
    <t>石鑑玉</t>
  </si>
  <si>
    <t>6217233****12515685</t>
  </si>
  <si>
    <t>李玉荣</t>
  </si>
  <si>
    <t>3202002****63423276</t>
  </si>
  <si>
    <t>查大洲</t>
  </si>
  <si>
    <t>6215593****27822934</t>
  </si>
  <si>
    <t>何国卫</t>
  </si>
  <si>
    <t>6217233****14997576</t>
  </si>
  <si>
    <t>刘光国</t>
  </si>
  <si>
    <t>6217233****09847521</t>
  </si>
  <si>
    <t>李晓桂</t>
  </si>
  <si>
    <t>6215593****30004413</t>
  </si>
  <si>
    <t>胡家祥</t>
  </si>
  <si>
    <t>6215593****14830668</t>
  </si>
  <si>
    <t>沈素琴</t>
  </si>
  <si>
    <t>3202011****67929556</t>
  </si>
  <si>
    <t>高桂兰</t>
  </si>
  <si>
    <t>6215593****27659740</t>
  </si>
  <si>
    <t>黄银忠</t>
  </si>
  <si>
    <t>3202124****70868066</t>
  </si>
  <si>
    <t>李红彩</t>
  </si>
  <si>
    <t>6222083****13035395</t>
  </si>
  <si>
    <t>张莉芳</t>
  </si>
  <si>
    <t>6215593****29308296</t>
  </si>
  <si>
    <t>范昌文</t>
  </si>
  <si>
    <t>6215593****29837526</t>
  </si>
  <si>
    <t>邱静珍</t>
  </si>
  <si>
    <t>6215593****28490186</t>
  </si>
  <si>
    <t>陈凤英</t>
  </si>
  <si>
    <t>6217233****11695181</t>
  </si>
  <si>
    <t>许金华</t>
  </si>
  <si>
    <t>6222033****05015216</t>
  </si>
  <si>
    <t>魏育英</t>
  </si>
  <si>
    <t>6222033****05592164</t>
  </si>
  <si>
    <t>黄明贤</t>
  </si>
  <si>
    <t>6217233****09921524</t>
  </si>
  <si>
    <t>冯若兰</t>
  </si>
  <si>
    <t>3202003****62100046</t>
  </si>
  <si>
    <t>彭锡高</t>
  </si>
  <si>
    <t>3202101****01158590</t>
  </si>
  <si>
    <t>万明喜</t>
  </si>
  <si>
    <t>6217233****08755758</t>
  </si>
  <si>
    <t>董武</t>
  </si>
  <si>
    <t>3202003****07264808</t>
  </si>
  <si>
    <t>王凤茹</t>
  </si>
  <si>
    <t>6217233****09921532</t>
  </si>
  <si>
    <t>倪少萍</t>
  </si>
  <si>
    <t>6217233****11710246</t>
  </si>
  <si>
    <t>肖莲香</t>
  </si>
  <si>
    <t>6215593****24708235</t>
  </si>
  <si>
    <t>杨贵泉</t>
  </si>
  <si>
    <t>6222033****05135386</t>
  </si>
  <si>
    <t>方明章</t>
  </si>
  <si>
    <t>6217233****13180786</t>
  </si>
  <si>
    <t>谢月兰</t>
  </si>
  <si>
    <t>6215593****27831307</t>
  </si>
  <si>
    <t>王国惠</t>
  </si>
  <si>
    <t>3202124****67907159</t>
  </si>
  <si>
    <t>王景贤</t>
  </si>
  <si>
    <t>6215583****12855842</t>
  </si>
  <si>
    <t>贺美英</t>
  </si>
  <si>
    <t>6215593****27854689</t>
  </si>
  <si>
    <t>6215593****27429532</t>
  </si>
  <si>
    <t>葛宝玉</t>
  </si>
  <si>
    <t>6215593****27874448</t>
  </si>
  <si>
    <t>周时英</t>
  </si>
  <si>
    <t>6215593****29312389</t>
  </si>
  <si>
    <t>李新华</t>
  </si>
  <si>
    <t>3202123****00347806</t>
  </si>
  <si>
    <t>方虎</t>
  </si>
  <si>
    <t>3202001****67066103</t>
  </si>
  <si>
    <t>叶保春</t>
  </si>
  <si>
    <t>6215593****29334078</t>
  </si>
  <si>
    <t>包振全</t>
  </si>
  <si>
    <t>3202124****62060761</t>
  </si>
  <si>
    <t>宗良润</t>
  </si>
  <si>
    <t>6217233****11888570</t>
  </si>
  <si>
    <t>陈玉娥</t>
  </si>
  <si>
    <t>6215593****17793400</t>
  </si>
  <si>
    <t>刘忠民</t>
  </si>
  <si>
    <t>6215593****27975633</t>
  </si>
  <si>
    <t>林礼立</t>
  </si>
  <si>
    <t>6215593****27547358</t>
  </si>
  <si>
    <t>何永凭</t>
  </si>
  <si>
    <t>6215593****29277764</t>
  </si>
  <si>
    <t>王静虚</t>
  </si>
  <si>
    <t>6222033****01946661</t>
  </si>
  <si>
    <t>叶方明</t>
  </si>
  <si>
    <t>3202158****02125679</t>
  </si>
  <si>
    <t>6217233****14097419</t>
  </si>
  <si>
    <t>明谷花</t>
  </si>
  <si>
    <t>6217233****12506130</t>
  </si>
  <si>
    <t>王兆琏</t>
  </si>
  <si>
    <t>3202140****07687726</t>
  </si>
  <si>
    <t>罗金桃</t>
  </si>
  <si>
    <t>3202151****62707143</t>
  </si>
  <si>
    <t>李喜枝</t>
  </si>
  <si>
    <t>3202122****00382589</t>
  </si>
  <si>
    <t>刘全贵</t>
  </si>
  <si>
    <t>6215593****37037754</t>
  </si>
  <si>
    <t>3202003****69060467</t>
  </si>
  <si>
    <t>黄显华</t>
  </si>
  <si>
    <t>6215593****27723074</t>
  </si>
  <si>
    <t>余美英</t>
  </si>
  <si>
    <t>3202003****00728093</t>
  </si>
  <si>
    <t>刘定文</t>
  </si>
  <si>
    <t>6215593****31708061</t>
  </si>
  <si>
    <t>陆锡梅</t>
  </si>
  <si>
    <t>6217233****07262103</t>
  </si>
  <si>
    <t>李模年</t>
  </si>
  <si>
    <t>3202004****00661258</t>
  </si>
  <si>
    <t>唐凤云</t>
  </si>
  <si>
    <t>6217233****13184028</t>
  </si>
  <si>
    <t>梁书姣</t>
  </si>
  <si>
    <t>6215593****32978713</t>
  </si>
  <si>
    <t>周天鹏</t>
  </si>
  <si>
    <t>6215593****29308585</t>
  </si>
  <si>
    <t>李淑文</t>
  </si>
  <si>
    <t>6215593****26563323</t>
  </si>
  <si>
    <t>王爱梅</t>
  </si>
  <si>
    <t>3202002****05466176</t>
  </si>
  <si>
    <t>张容</t>
  </si>
  <si>
    <t>6217233****14562420</t>
  </si>
  <si>
    <t>李世鼎</t>
  </si>
  <si>
    <t>6215593****29332445</t>
  </si>
  <si>
    <t>叶文英</t>
  </si>
  <si>
    <t>3202002****67353490</t>
  </si>
  <si>
    <t>胡锦文</t>
  </si>
  <si>
    <t>6215593****32252572</t>
  </si>
  <si>
    <t>张国强</t>
  </si>
  <si>
    <t>3202002****63424976</t>
  </si>
  <si>
    <t>龙桃芝</t>
  </si>
  <si>
    <t>6215593****27573974</t>
  </si>
  <si>
    <t>甘淑华</t>
  </si>
  <si>
    <t>6217233****14562354</t>
  </si>
  <si>
    <t>王传惠</t>
  </si>
  <si>
    <t>6215593****29402925</t>
  </si>
  <si>
    <t>陈四六</t>
  </si>
  <si>
    <t>6215593****29403204</t>
  </si>
  <si>
    <t>郁增荣</t>
  </si>
  <si>
    <t>6217233****12538091</t>
  </si>
  <si>
    <t>陈介眉</t>
  </si>
  <si>
    <t>6215593****28573213</t>
  </si>
  <si>
    <t>夏同兴</t>
  </si>
  <si>
    <t>6215581****04450342</t>
  </si>
  <si>
    <t>王心田</t>
  </si>
  <si>
    <t>6217233****14528512</t>
  </si>
  <si>
    <t>付三仙</t>
  </si>
  <si>
    <t>3202002****67312689</t>
  </si>
  <si>
    <t>胡桂梅</t>
  </si>
  <si>
    <t>3202003****05477939</t>
  </si>
  <si>
    <t>刘木庭</t>
  </si>
  <si>
    <t>6217233****12515453</t>
  </si>
  <si>
    <t>刘启珍</t>
  </si>
  <si>
    <t>6217233****11709784</t>
  </si>
  <si>
    <t>曹树君</t>
  </si>
  <si>
    <t>6222032****04639375</t>
  </si>
  <si>
    <t>李永</t>
  </si>
  <si>
    <t>3202003****04050752</t>
  </si>
  <si>
    <t>冯碧兰</t>
  </si>
  <si>
    <t>3202120****60036292</t>
  </si>
  <si>
    <t>刘珍珍</t>
  </si>
  <si>
    <t>6215593****27823460</t>
  </si>
  <si>
    <t>余宪群</t>
  </si>
  <si>
    <t>3202132****00183473</t>
  </si>
  <si>
    <t>李宏作</t>
  </si>
  <si>
    <t>6217233****11888745</t>
  </si>
  <si>
    <t>徐达忠</t>
  </si>
  <si>
    <t>6215593****26571375</t>
  </si>
  <si>
    <t>陈惠英</t>
  </si>
  <si>
    <t>6215593****29597484</t>
  </si>
  <si>
    <t>肖桂霞</t>
  </si>
  <si>
    <t>6215593****26233695</t>
  </si>
  <si>
    <t>吴文发</t>
  </si>
  <si>
    <t>6212253****10085471</t>
  </si>
  <si>
    <t>戴有为</t>
  </si>
  <si>
    <t>3202122****03445425</t>
  </si>
  <si>
    <t>陈全英</t>
  </si>
  <si>
    <t>6215593****29518167</t>
  </si>
  <si>
    <t>赵永生</t>
  </si>
  <si>
    <t>6215593****07035846</t>
  </si>
  <si>
    <t>张家林</t>
  </si>
  <si>
    <t>6215593****31084018</t>
  </si>
  <si>
    <t>李学真</t>
  </si>
  <si>
    <t>3202002****63423551</t>
  </si>
  <si>
    <t>王金玉</t>
  </si>
  <si>
    <t>6215593****11213611</t>
  </si>
  <si>
    <t>芦宗正</t>
  </si>
  <si>
    <t>3202001****05652182</t>
  </si>
  <si>
    <t>连传忠</t>
  </si>
  <si>
    <t>6215593****28578097</t>
  </si>
  <si>
    <t>何友琴</t>
  </si>
  <si>
    <t>6215593****27480113</t>
  </si>
  <si>
    <t>祝克成</t>
  </si>
  <si>
    <t>6215593****30417151</t>
  </si>
  <si>
    <t>吴万江</t>
  </si>
  <si>
    <t>3202008****05466074</t>
  </si>
  <si>
    <t>赵九荣</t>
  </si>
  <si>
    <t>3202181****00000705</t>
  </si>
  <si>
    <t>张三琴</t>
  </si>
  <si>
    <t>3202002****12437102</t>
  </si>
  <si>
    <t>汤双元</t>
  </si>
  <si>
    <t>6222033****05113524</t>
  </si>
  <si>
    <t>黄梅玉</t>
  </si>
  <si>
    <t>6217233****11632960</t>
  </si>
  <si>
    <t>岳福清</t>
  </si>
  <si>
    <t>6217233****04516311</t>
  </si>
  <si>
    <t>邓渝生</t>
  </si>
  <si>
    <t>6217233****13682880</t>
  </si>
  <si>
    <t>芦光海</t>
  </si>
  <si>
    <t>3202006****69565127</t>
  </si>
  <si>
    <t>韩荣山</t>
  </si>
  <si>
    <t>3202002****01542797</t>
  </si>
  <si>
    <t>方秀珍</t>
  </si>
  <si>
    <t>3202111****00220951</t>
  </si>
  <si>
    <t>方香云</t>
  </si>
  <si>
    <t>6215593****28521873</t>
  </si>
  <si>
    <t>魏巧娥</t>
  </si>
  <si>
    <t>6217233****09847810</t>
  </si>
  <si>
    <t>万里珍</t>
  </si>
  <si>
    <t>3202120****03789046</t>
  </si>
  <si>
    <t>徐荣如</t>
  </si>
  <si>
    <t>6217233****08028693</t>
  </si>
  <si>
    <t>邱细菊</t>
  </si>
  <si>
    <t>3202002****12452652</t>
  </si>
  <si>
    <t>周伍英</t>
  </si>
  <si>
    <t>6215593****29331694</t>
  </si>
  <si>
    <t>李三炎</t>
  </si>
  <si>
    <t>6215593****25434716</t>
  </si>
  <si>
    <t>肖新生</t>
  </si>
  <si>
    <t>6217233****02162191</t>
  </si>
  <si>
    <t>6215593****27429227</t>
  </si>
  <si>
    <t>许玉华</t>
  </si>
  <si>
    <t>3202003****07349542</t>
  </si>
  <si>
    <t>李六珍</t>
  </si>
  <si>
    <t>6217233****11915456</t>
  </si>
  <si>
    <t>洪淑云</t>
  </si>
  <si>
    <t>6222083****14505248</t>
  </si>
  <si>
    <t>周星球</t>
  </si>
  <si>
    <t>6215593****28083494</t>
  </si>
  <si>
    <t>李明川</t>
  </si>
  <si>
    <t>3202101****01526408</t>
  </si>
  <si>
    <t>胡汉斌</t>
  </si>
  <si>
    <t>6217233****13682922</t>
  </si>
  <si>
    <t>徐世泰</t>
  </si>
  <si>
    <t>6215593****29383893</t>
  </si>
  <si>
    <t>黄运兰</t>
  </si>
  <si>
    <t>6215593****27735359</t>
  </si>
  <si>
    <t>陈秀智</t>
  </si>
  <si>
    <t>6215593****28176785</t>
  </si>
  <si>
    <t>章荷花</t>
  </si>
  <si>
    <t>3202002****62383088</t>
  </si>
  <si>
    <t>彭荣葳</t>
  </si>
  <si>
    <t>3202123****02275476</t>
  </si>
  <si>
    <t>徐洪仁</t>
  </si>
  <si>
    <t>6215593****12241983</t>
  </si>
  <si>
    <t>徐信岐</t>
  </si>
  <si>
    <t>6215593****27669947</t>
  </si>
  <si>
    <t>李梅兰</t>
  </si>
  <si>
    <t>3202171****67919565</t>
  </si>
  <si>
    <t>姚渠清</t>
  </si>
  <si>
    <t>3202120****66523016</t>
  </si>
  <si>
    <t>陈昌才</t>
  </si>
  <si>
    <t>3202006****69581606</t>
  </si>
  <si>
    <t>夏廷铣</t>
  </si>
  <si>
    <t>6217233****11616989</t>
  </si>
  <si>
    <t>谢智园</t>
  </si>
  <si>
    <t>3202180****05304090</t>
  </si>
  <si>
    <t>罗靖</t>
  </si>
  <si>
    <t>6217233****14921451</t>
  </si>
  <si>
    <t>朱天元</t>
  </si>
  <si>
    <t>6217233****11709875</t>
  </si>
  <si>
    <t>芦友香</t>
  </si>
  <si>
    <t>6222023****10504479</t>
  </si>
  <si>
    <t>章金玉</t>
  </si>
  <si>
    <t>6215593****27747420</t>
  </si>
  <si>
    <t>马兆良</t>
  </si>
  <si>
    <t>3202101****01556126</t>
  </si>
  <si>
    <t>杨楚堂</t>
  </si>
  <si>
    <t>3202150****05814747</t>
  </si>
  <si>
    <t>张燕琴</t>
  </si>
  <si>
    <t>3202140****61544172</t>
  </si>
  <si>
    <t>刘纯业</t>
  </si>
  <si>
    <t>6215593****27881773</t>
  </si>
  <si>
    <t>邹满仙</t>
  </si>
  <si>
    <t>6222033****05392011</t>
  </si>
  <si>
    <t>俞文亿</t>
  </si>
  <si>
    <t>6217233****09921615</t>
  </si>
  <si>
    <t>孙光英</t>
  </si>
  <si>
    <t>6215593****27823544</t>
  </si>
  <si>
    <t>郑水涵</t>
  </si>
  <si>
    <t>6215593****29426619</t>
  </si>
  <si>
    <t>肖四姑</t>
  </si>
  <si>
    <t>6215593****28522335</t>
  </si>
  <si>
    <t>沈翠香</t>
  </si>
  <si>
    <t>6217233****12572918</t>
  </si>
  <si>
    <t>刘治南</t>
  </si>
  <si>
    <t>3202003****69149955</t>
  </si>
  <si>
    <t>鲁仁会</t>
  </si>
  <si>
    <t>6215593****28081787</t>
  </si>
  <si>
    <t>严家祥</t>
  </si>
  <si>
    <t>6217233****12206269</t>
  </si>
  <si>
    <t>周运英</t>
  </si>
  <si>
    <t>3202003****65204780</t>
  </si>
  <si>
    <t>李世云</t>
  </si>
  <si>
    <t>6215593****27823361</t>
  </si>
  <si>
    <t>顾正华</t>
  </si>
  <si>
    <t>3202124****70892647</t>
  </si>
  <si>
    <t>涂立英</t>
  </si>
  <si>
    <t>6222033****04077167</t>
  </si>
  <si>
    <t>冯汉玲</t>
  </si>
  <si>
    <t>6215593****27701419</t>
  </si>
  <si>
    <t>周兴凤</t>
  </si>
  <si>
    <t>6217233****11617060</t>
  </si>
  <si>
    <t>吕维翰</t>
  </si>
  <si>
    <t>3202101****03758531</t>
  </si>
  <si>
    <t>戴燕萍</t>
  </si>
  <si>
    <t>6217213****01188878</t>
  </si>
  <si>
    <t>李清华</t>
  </si>
  <si>
    <t>3202001****04841958</t>
  </si>
  <si>
    <t>刘运鹏</t>
  </si>
  <si>
    <t>6215593****08321062</t>
  </si>
  <si>
    <t>毛振明</t>
  </si>
  <si>
    <t>6215593****29383943</t>
  </si>
  <si>
    <t>郑先鹏</t>
  </si>
  <si>
    <t>3202122****00294148</t>
  </si>
  <si>
    <t>曹豫秋</t>
  </si>
  <si>
    <t>6215593****27874703</t>
  </si>
  <si>
    <t>周裕凤</t>
  </si>
  <si>
    <t>1812020****29641421</t>
  </si>
  <si>
    <t>付智慧</t>
  </si>
  <si>
    <t>6212253****03631513</t>
  </si>
  <si>
    <t>王静荣</t>
  </si>
  <si>
    <t>6215593****28159013</t>
  </si>
  <si>
    <t>周毅</t>
  </si>
  <si>
    <t>6222033****05473290</t>
  </si>
  <si>
    <t>王景庭</t>
  </si>
  <si>
    <t>3202003****21480417</t>
  </si>
  <si>
    <t>涂多珍</t>
  </si>
  <si>
    <t>6217233****13624619</t>
  </si>
  <si>
    <t>王子溪</t>
  </si>
  <si>
    <t>6222033****05591257</t>
  </si>
  <si>
    <t>盛衍清</t>
  </si>
  <si>
    <t>6215593****27880932</t>
  </si>
  <si>
    <t>王武</t>
  </si>
  <si>
    <t>6217233****02343486</t>
  </si>
  <si>
    <t>邹翠云</t>
  </si>
  <si>
    <t>6215593****28208422</t>
  </si>
  <si>
    <t>梁环宗</t>
  </si>
  <si>
    <t>6217233****09847380</t>
  </si>
  <si>
    <t>朱有生</t>
  </si>
  <si>
    <t>3202007****06091166</t>
  </si>
  <si>
    <t>何美英</t>
  </si>
  <si>
    <t>6217233****14180108</t>
  </si>
  <si>
    <t>张方明</t>
  </si>
  <si>
    <t>6217213****01180495</t>
  </si>
  <si>
    <t>黄淑敏</t>
  </si>
  <si>
    <t>3202003****05487047</t>
  </si>
  <si>
    <t>张淑娴</t>
  </si>
  <si>
    <t>6215593****28158890</t>
  </si>
  <si>
    <t>田莉莉</t>
  </si>
  <si>
    <t>6215593****31136388</t>
  </si>
  <si>
    <t>李志才</t>
  </si>
  <si>
    <t>6215593****29387647</t>
  </si>
  <si>
    <t>刘桂香</t>
  </si>
  <si>
    <t>6222033****05592131</t>
  </si>
  <si>
    <t>周秋生</t>
  </si>
  <si>
    <t>6215593****25905228</t>
  </si>
  <si>
    <t>李凤娣</t>
  </si>
  <si>
    <t>6215593****27426983</t>
  </si>
  <si>
    <t>许家艾</t>
  </si>
  <si>
    <t>6217233****11616849</t>
  </si>
  <si>
    <t>胡银珠</t>
  </si>
  <si>
    <t>6217233****09847315</t>
  </si>
  <si>
    <t>陈友仙</t>
  </si>
  <si>
    <t>3202106****01715885</t>
  </si>
  <si>
    <t>杜爱莲</t>
  </si>
  <si>
    <t>6215593****27733958</t>
  </si>
  <si>
    <t>殷宗胜</t>
  </si>
  <si>
    <t>6217213****04134325</t>
  </si>
  <si>
    <t>瞿林飞</t>
  </si>
  <si>
    <t>6215593****27854614</t>
  </si>
  <si>
    <t>徐彧君</t>
  </si>
  <si>
    <t>3202140****06678258</t>
  </si>
  <si>
    <t>董桂珍</t>
  </si>
  <si>
    <t>3202003****07598021</t>
  </si>
  <si>
    <t>王玉爱</t>
  </si>
  <si>
    <t>6217233****14562347</t>
  </si>
  <si>
    <t>李光煌</t>
  </si>
  <si>
    <t>6215593****14583440</t>
  </si>
  <si>
    <t>吴正纲</t>
  </si>
  <si>
    <t>6222023****41989129</t>
  </si>
  <si>
    <t>陈忠良</t>
  </si>
  <si>
    <t>6217233****12542358</t>
  </si>
  <si>
    <t>吴素卿</t>
  </si>
  <si>
    <t>6217233****12423120</t>
  </si>
  <si>
    <t>陈志良</t>
  </si>
  <si>
    <t>6215593****27871220</t>
  </si>
  <si>
    <t>张凤英</t>
  </si>
  <si>
    <t>3202002****12434644</t>
  </si>
  <si>
    <t>周治芙</t>
  </si>
  <si>
    <t>6215593****32455381</t>
  </si>
  <si>
    <t>王玉珍</t>
  </si>
  <si>
    <t>3202120****10287521</t>
  </si>
  <si>
    <t>刘春莲</t>
  </si>
  <si>
    <t>6215593****30001955</t>
  </si>
  <si>
    <t>喻华玉</t>
  </si>
  <si>
    <t>6217233****11709859</t>
  </si>
  <si>
    <t>彭玉珍</t>
  </si>
  <si>
    <t>6215593****27874729</t>
  </si>
  <si>
    <t>刘树林</t>
  </si>
  <si>
    <t>6215593****29312678</t>
  </si>
  <si>
    <t>谢文奇</t>
  </si>
  <si>
    <t>6217233****09847638</t>
  </si>
  <si>
    <t>王修琦</t>
  </si>
  <si>
    <t>6217233****02235328</t>
  </si>
  <si>
    <t>张庆寿</t>
  </si>
  <si>
    <t>3202121****61872674</t>
  </si>
  <si>
    <t>夏和顺</t>
  </si>
  <si>
    <t>6215593****14676970</t>
  </si>
  <si>
    <t>毛永早</t>
  </si>
  <si>
    <t>6222023****44286796</t>
  </si>
  <si>
    <t>俞正杰</t>
  </si>
  <si>
    <t>6217233****05265660</t>
  </si>
  <si>
    <t>周细清</t>
  </si>
  <si>
    <t>3202003****00137148</t>
  </si>
  <si>
    <t>胡清香</t>
  </si>
  <si>
    <t>6215593****27823395</t>
  </si>
  <si>
    <t>李晚莲</t>
  </si>
  <si>
    <t>6215593****29825042</t>
  </si>
  <si>
    <t>王学汉</t>
  </si>
  <si>
    <t>3202002****05463594</t>
  </si>
  <si>
    <t>陈宝珍</t>
  </si>
  <si>
    <t>6222083****08530640</t>
  </si>
  <si>
    <t>邓立芬</t>
  </si>
  <si>
    <t>3202009****00500538</t>
  </si>
  <si>
    <t>马炎章</t>
  </si>
  <si>
    <t>3202009****02407690</t>
  </si>
  <si>
    <t>蒋冬根</t>
  </si>
  <si>
    <t>6215583****04918657</t>
  </si>
  <si>
    <t>邱桂梅</t>
  </si>
  <si>
    <t>6215593****31145512</t>
  </si>
  <si>
    <t>彭德英</t>
  </si>
  <si>
    <t>6217233****13624460</t>
  </si>
  <si>
    <t>冯秀琮</t>
  </si>
  <si>
    <t>3202009****10942359</t>
  </si>
  <si>
    <t>何正祥</t>
  </si>
  <si>
    <t>6217233****11716870</t>
  </si>
  <si>
    <t>刘自瑯</t>
  </si>
  <si>
    <t>6217233****13976431</t>
  </si>
  <si>
    <t>王长喜</t>
  </si>
  <si>
    <t>6215593****27699621</t>
  </si>
  <si>
    <t>果桂芳</t>
  </si>
  <si>
    <t>3202120****61043094</t>
  </si>
  <si>
    <t>谭小清</t>
  </si>
  <si>
    <t>6222033****05582330</t>
  </si>
  <si>
    <t>桂玉庭</t>
  </si>
  <si>
    <t>6215593****27873010</t>
  </si>
  <si>
    <t>宋爱荣</t>
  </si>
  <si>
    <t>6217233****13624429</t>
  </si>
  <si>
    <t>康雪轩</t>
  </si>
  <si>
    <t>3202124****00319449</t>
  </si>
  <si>
    <t>余其林</t>
  </si>
  <si>
    <t>6215593****27720468</t>
  </si>
  <si>
    <t>李又香</t>
  </si>
  <si>
    <t>3202124****70891993</t>
  </si>
  <si>
    <t>罗治国</t>
  </si>
  <si>
    <t>6215593****27718561</t>
  </si>
  <si>
    <t>严安云</t>
  </si>
  <si>
    <t>6215593****31021358</t>
  </si>
  <si>
    <t>邱信钰</t>
  </si>
  <si>
    <t>6215593****27720294</t>
  </si>
  <si>
    <t>张素珍</t>
  </si>
  <si>
    <t>6215593****28575358</t>
  </si>
  <si>
    <t>邹淑端</t>
  </si>
  <si>
    <t>6222083****12414419</t>
  </si>
  <si>
    <t>孟生荣</t>
  </si>
  <si>
    <t>6215593****31414652</t>
  </si>
  <si>
    <t>刘森林</t>
  </si>
  <si>
    <t>3202124****64525076</t>
  </si>
  <si>
    <t>张胜先</t>
  </si>
  <si>
    <t>6215593****27871212</t>
  </si>
  <si>
    <t>6217233****14791367</t>
  </si>
  <si>
    <t>沈九妹</t>
  </si>
  <si>
    <t>6215593****29954529</t>
  </si>
  <si>
    <t>丁道义</t>
  </si>
  <si>
    <t>6215593****13421303</t>
  </si>
  <si>
    <t>吕淑兰</t>
  </si>
  <si>
    <t>6215593****28017906</t>
  </si>
  <si>
    <t>杜庚生</t>
  </si>
  <si>
    <t>6217233****13616581</t>
  </si>
  <si>
    <t>钱熊虎</t>
  </si>
  <si>
    <t>6217213****01200053</t>
  </si>
  <si>
    <t>范中汉</t>
  </si>
  <si>
    <t>3202003****69165884</t>
  </si>
  <si>
    <t>余子云</t>
  </si>
  <si>
    <t>3202004****05771994</t>
  </si>
  <si>
    <t>李安莹</t>
  </si>
  <si>
    <t>6215593****25434807</t>
  </si>
  <si>
    <t>曾宝华</t>
  </si>
  <si>
    <t>6215593****37143560</t>
  </si>
  <si>
    <t>杨桃萱</t>
  </si>
  <si>
    <t>6222083****04656159</t>
  </si>
  <si>
    <t>詹惠芬</t>
  </si>
  <si>
    <t>6215593****26230709</t>
  </si>
  <si>
    <t>祝端华</t>
  </si>
  <si>
    <t>6215593****26108871</t>
  </si>
  <si>
    <t>虞翠兰</t>
  </si>
  <si>
    <t>3202003****68830158</t>
  </si>
  <si>
    <t>朱执礼</t>
  </si>
  <si>
    <t>6217231****00078769</t>
  </si>
  <si>
    <t>刘明香</t>
  </si>
  <si>
    <t>6215593****27319568</t>
  </si>
  <si>
    <t>胡余成</t>
  </si>
  <si>
    <t>6217233****11632895</t>
  </si>
  <si>
    <t>陈曙华</t>
  </si>
  <si>
    <t>6215593****27874844</t>
  </si>
  <si>
    <t>庞德炎</t>
  </si>
  <si>
    <t>3202120****66527271</t>
  </si>
  <si>
    <t>陈兆兰</t>
  </si>
  <si>
    <t>6217233****11693830</t>
  </si>
  <si>
    <t>芦业生</t>
  </si>
  <si>
    <t>6215593****31053583</t>
  </si>
  <si>
    <t>钟国华</t>
  </si>
  <si>
    <t>6215593****29402602</t>
  </si>
  <si>
    <t>刘玉华</t>
  </si>
  <si>
    <t>6215583****15932010</t>
  </si>
  <si>
    <t>王新芬</t>
  </si>
  <si>
    <t>6215593****28095035</t>
  </si>
  <si>
    <t>丁焕英</t>
  </si>
  <si>
    <t>3202007****74481950</t>
  </si>
  <si>
    <t>胡福琴</t>
  </si>
  <si>
    <t>6217233****13659243</t>
  </si>
  <si>
    <t>6217233****13669846</t>
  </si>
  <si>
    <t>倪珊媛</t>
  </si>
  <si>
    <t>6215593****27741951</t>
  </si>
  <si>
    <t>朱江河</t>
  </si>
  <si>
    <t>6215593****27546442</t>
  </si>
  <si>
    <t>余和平</t>
  </si>
  <si>
    <t>6217233****09249215</t>
  </si>
  <si>
    <t>张经兰</t>
  </si>
  <si>
    <t>6217233****11914350</t>
  </si>
  <si>
    <t>李世洪</t>
  </si>
  <si>
    <t>6217233****13624643</t>
  </si>
  <si>
    <t>徐筱莲</t>
  </si>
  <si>
    <t>3202002****61698701</t>
  </si>
  <si>
    <t>刘运亮</t>
  </si>
  <si>
    <t>6215593****29671479</t>
  </si>
  <si>
    <t>姚斌</t>
  </si>
  <si>
    <t>6217233****02158637</t>
  </si>
  <si>
    <t>文秀珍</t>
  </si>
  <si>
    <t>6215593****27601585</t>
  </si>
  <si>
    <t>张桃英</t>
  </si>
  <si>
    <t>3202002****05465026</t>
  </si>
  <si>
    <t>张学智</t>
  </si>
  <si>
    <t>6215593****27861908</t>
  </si>
  <si>
    <t>万瑞雄</t>
  </si>
  <si>
    <t>6215593****10108390</t>
  </si>
  <si>
    <t>赵爱萍</t>
  </si>
  <si>
    <t>3202003****69133165</t>
  </si>
  <si>
    <t>刘定英</t>
  </si>
  <si>
    <t>6215593****27600678</t>
  </si>
  <si>
    <t>夏国雷</t>
  </si>
  <si>
    <t>6217233****11710295</t>
  </si>
  <si>
    <t>刘保焱</t>
  </si>
  <si>
    <t>6215593****29388603</t>
  </si>
  <si>
    <t>高德志</t>
  </si>
  <si>
    <t>3202002****12474020</t>
  </si>
  <si>
    <t>金云玲</t>
  </si>
  <si>
    <t>3202002****12450449</t>
  </si>
  <si>
    <t>丁秀兰</t>
  </si>
  <si>
    <t>3202006****69555868</t>
  </si>
  <si>
    <t>顾学明</t>
  </si>
  <si>
    <t>6217233****13651380</t>
  </si>
  <si>
    <t>施桂华</t>
  </si>
  <si>
    <t>6217233****11912925</t>
  </si>
  <si>
    <t>李双桂</t>
  </si>
  <si>
    <t>3202003****68833937</t>
  </si>
  <si>
    <t>陈秀华</t>
  </si>
  <si>
    <t>3202120****01702469</t>
  </si>
  <si>
    <t>崔玉珂</t>
  </si>
  <si>
    <t>6215593****25434583</t>
  </si>
  <si>
    <t>徐红</t>
  </si>
  <si>
    <t>6217233****09921466</t>
  </si>
  <si>
    <t>方慕卿</t>
  </si>
  <si>
    <t>6215593****28577867</t>
  </si>
  <si>
    <t>林玉珍</t>
  </si>
  <si>
    <t>6215593****28121856</t>
  </si>
  <si>
    <t>李纪芸</t>
  </si>
  <si>
    <t>6217233****11888463</t>
  </si>
  <si>
    <t>喻永贵</t>
  </si>
  <si>
    <t>3202002****00530462</t>
  </si>
  <si>
    <t>姚秋元</t>
  </si>
  <si>
    <t>6217233****15010411</t>
  </si>
  <si>
    <t>吴良永</t>
  </si>
  <si>
    <t>6217233****08748076</t>
  </si>
  <si>
    <t>陈春梅</t>
  </si>
  <si>
    <t>6215593****25861728</t>
  </si>
  <si>
    <t>斯登琼</t>
  </si>
  <si>
    <t>6217233****11616948</t>
  </si>
  <si>
    <t>李郧珍</t>
  </si>
  <si>
    <t>3202124****67924815</t>
  </si>
  <si>
    <t>徐鸿清</t>
  </si>
  <si>
    <t>6217233****02158751</t>
  </si>
  <si>
    <t>王继秀</t>
  </si>
  <si>
    <t>6215593****28025685</t>
  </si>
  <si>
    <t>陈长楚</t>
  </si>
  <si>
    <t>6217233****13624304</t>
  </si>
  <si>
    <t>刘家修</t>
  </si>
  <si>
    <t>3202002****05429533</t>
  </si>
  <si>
    <t>施文英</t>
  </si>
  <si>
    <t>6222033****05593667</t>
  </si>
  <si>
    <t>吴菊兰</t>
  </si>
  <si>
    <t>6217233****11616237</t>
  </si>
  <si>
    <t>鄢健民</t>
  </si>
  <si>
    <t>3202219****00449183</t>
  </si>
  <si>
    <t>刘非比</t>
  </si>
  <si>
    <t>6215591****00474976</t>
  </si>
  <si>
    <t>黄玉芝</t>
  </si>
  <si>
    <t>6215593****27720278</t>
  </si>
  <si>
    <t>杨子清</t>
  </si>
  <si>
    <t>6217233****12514282</t>
  </si>
  <si>
    <t>黄火荣</t>
  </si>
  <si>
    <t>3202124****67901871</t>
  </si>
  <si>
    <t>耿桂梅</t>
  </si>
  <si>
    <t>6215593****27699209</t>
  </si>
  <si>
    <t>吕玉英</t>
  </si>
  <si>
    <t>3202130****00021002</t>
  </si>
  <si>
    <t>陈春桃</t>
  </si>
  <si>
    <t>6212253****11374130</t>
  </si>
  <si>
    <t>冯伦高</t>
  </si>
  <si>
    <t>6217213****03107215</t>
  </si>
  <si>
    <t>谢金莲</t>
  </si>
  <si>
    <t>6217233****13653451</t>
  </si>
  <si>
    <t>吴有运</t>
  </si>
  <si>
    <t>6217233****11621336</t>
  </si>
  <si>
    <t>项济生</t>
  </si>
  <si>
    <t>6222083****13055880</t>
  </si>
  <si>
    <t>张引珍</t>
  </si>
  <si>
    <t>6217233****14151182</t>
  </si>
  <si>
    <t>李桂琴</t>
  </si>
  <si>
    <t>9558803****14329393</t>
  </si>
  <si>
    <t>张芷敏</t>
  </si>
  <si>
    <t>6217233****10389141</t>
  </si>
  <si>
    <t>肖舜英</t>
  </si>
  <si>
    <t>6215593****24736830</t>
  </si>
  <si>
    <t>潘世英</t>
  </si>
  <si>
    <t>6217233****11616369</t>
  </si>
  <si>
    <t>高尚童</t>
  </si>
  <si>
    <t>6215593****28573114</t>
  </si>
  <si>
    <t>严昌佩</t>
  </si>
  <si>
    <t>6215593****22055803</t>
  </si>
  <si>
    <t>訾沿海</t>
  </si>
  <si>
    <t>1702120****07872841</t>
  </si>
  <si>
    <t>谢春香</t>
  </si>
  <si>
    <t>3202124****67899278</t>
  </si>
  <si>
    <t>张行芬</t>
  </si>
  <si>
    <t>6215593****29582627</t>
  </si>
  <si>
    <t>黄兆转</t>
  </si>
  <si>
    <t>6222033****02665211</t>
  </si>
  <si>
    <t>王玉仙</t>
  </si>
  <si>
    <t>6222033****05582108</t>
  </si>
  <si>
    <t>杨素贞</t>
  </si>
  <si>
    <t>6215593****28137175</t>
  </si>
  <si>
    <t>丁晓英</t>
  </si>
  <si>
    <t>6215593****27854788</t>
  </si>
  <si>
    <t>冯青梅</t>
  </si>
  <si>
    <t>3202151****01849169</t>
  </si>
  <si>
    <t>黄青枝</t>
  </si>
  <si>
    <t>6217213****01409878</t>
  </si>
  <si>
    <t>祝时氏</t>
  </si>
  <si>
    <t>6215593****26788110</t>
  </si>
  <si>
    <t>曹家福</t>
  </si>
  <si>
    <t>6215593****28082637</t>
  </si>
  <si>
    <t>王三桃</t>
  </si>
  <si>
    <t>6215593****27871691</t>
  </si>
  <si>
    <t>郑远芬</t>
  </si>
  <si>
    <t>6215593****27880890</t>
  </si>
  <si>
    <t>李菊娣</t>
  </si>
  <si>
    <t>1813071****20053539</t>
  </si>
  <si>
    <t>芦祖玉</t>
  </si>
  <si>
    <t>6215593****27874695</t>
  </si>
  <si>
    <t>沈伦妃</t>
  </si>
  <si>
    <t>6222023****18740810</t>
  </si>
  <si>
    <t>胡菁才</t>
  </si>
  <si>
    <t>6215593****29334466</t>
  </si>
  <si>
    <t>何英君</t>
  </si>
  <si>
    <t>6212253****03124154</t>
  </si>
  <si>
    <t>潘爱梅</t>
  </si>
  <si>
    <t>6217213****03078374</t>
  </si>
  <si>
    <t>秦秀英</t>
  </si>
  <si>
    <t>6217233****11672446</t>
  </si>
  <si>
    <t>熊成荣</t>
  </si>
  <si>
    <t>3202120****66522637</t>
  </si>
  <si>
    <t>魏俊杰</t>
  </si>
  <si>
    <t>3202184****66001045</t>
  </si>
  <si>
    <t>龚本信</t>
  </si>
  <si>
    <t>6217233****13650523</t>
  </si>
  <si>
    <t>何春梅</t>
  </si>
  <si>
    <t>6215593****27718892</t>
  </si>
  <si>
    <t>李远学</t>
  </si>
  <si>
    <t>6215593****27141145</t>
  </si>
  <si>
    <t>宋绍林</t>
  </si>
  <si>
    <t>6215593****27658452</t>
  </si>
  <si>
    <t>黄官卿</t>
  </si>
  <si>
    <t>6217213****04509971</t>
  </si>
  <si>
    <t>杨春香</t>
  </si>
  <si>
    <t>6215593****31020152</t>
  </si>
  <si>
    <t>赵建华</t>
  </si>
  <si>
    <t>6215593****27350878</t>
  </si>
  <si>
    <t>陈桂兰</t>
  </si>
  <si>
    <t>6215593****27809220</t>
  </si>
  <si>
    <t>王秀青</t>
  </si>
  <si>
    <t>3202124****67897474</t>
  </si>
  <si>
    <t>张淑兰</t>
  </si>
  <si>
    <t>6215593****31784047</t>
  </si>
  <si>
    <t>刘小平</t>
  </si>
  <si>
    <t>6215593****27823577</t>
  </si>
  <si>
    <t>罗明娣</t>
  </si>
  <si>
    <t>6222033****26884497</t>
  </si>
  <si>
    <t>胡玉英</t>
  </si>
  <si>
    <t>3202150****07502056</t>
  </si>
  <si>
    <t>徐清荣</t>
  </si>
  <si>
    <t>6217233****11616138</t>
  </si>
  <si>
    <t>陈美顺</t>
  </si>
  <si>
    <t>3202120****00382577</t>
  </si>
  <si>
    <t>陈金和</t>
  </si>
  <si>
    <t>6217233****13624346</t>
  </si>
  <si>
    <t>李桂珍</t>
  </si>
  <si>
    <t>6215593****27670150</t>
  </si>
  <si>
    <t>谢淑源</t>
  </si>
  <si>
    <t>6215593****35617334</t>
  </si>
  <si>
    <t>彭显秀</t>
  </si>
  <si>
    <t>3202003****05476115</t>
  </si>
  <si>
    <t>陶春华</t>
  </si>
  <si>
    <t>3202166****21165569</t>
  </si>
  <si>
    <t>张文莲</t>
  </si>
  <si>
    <t>6215593****31231601</t>
  </si>
  <si>
    <t>张秀容</t>
  </si>
  <si>
    <t>6215593****33368666</t>
  </si>
  <si>
    <t>余敦炎</t>
  </si>
  <si>
    <t>6215593****29339432</t>
  </si>
  <si>
    <t>刘清香</t>
  </si>
  <si>
    <t>6217233****13644658</t>
  </si>
  <si>
    <t>李艳萍</t>
  </si>
  <si>
    <t>6215593****28046772</t>
  </si>
  <si>
    <t>黄绍清</t>
  </si>
  <si>
    <t>6217233****13651398</t>
  </si>
  <si>
    <t>徐荣生</t>
  </si>
  <si>
    <t>6217233****11633141</t>
  </si>
  <si>
    <t>陈宗萍</t>
  </si>
  <si>
    <t>6215593****28196734</t>
  </si>
  <si>
    <t>程春桃</t>
  </si>
  <si>
    <t>6217233****13616136</t>
  </si>
  <si>
    <t>文艺</t>
  </si>
  <si>
    <t>6215593****25864235</t>
  </si>
  <si>
    <t>朱玉珍</t>
  </si>
  <si>
    <t>6217233****13624601</t>
  </si>
  <si>
    <t>陈瑛</t>
  </si>
  <si>
    <t>6215593****21574705</t>
  </si>
  <si>
    <t>吴承志</t>
  </si>
  <si>
    <t>6217233****13664227</t>
  </si>
  <si>
    <t>刘杰侠</t>
  </si>
  <si>
    <t>6217233****13602722</t>
  </si>
  <si>
    <t>郑可慈</t>
  </si>
  <si>
    <t>6217233****14562743</t>
  </si>
  <si>
    <t>王昌恩</t>
  </si>
  <si>
    <t>6215593****27873705</t>
  </si>
  <si>
    <t>徐春娥</t>
  </si>
  <si>
    <t>6222033****05512840</t>
  </si>
  <si>
    <t>任兰珍</t>
  </si>
  <si>
    <t>3202124****67920258</t>
  </si>
  <si>
    <t>熊桂萍</t>
  </si>
  <si>
    <t>6215593****27211872</t>
  </si>
  <si>
    <t>何仲元</t>
  </si>
  <si>
    <t>6215583****12851379</t>
  </si>
  <si>
    <t>张玲芝</t>
  </si>
  <si>
    <t>6215593****29303388</t>
  </si>
  <si>
    <t>舒瑞莲</t>
  </si>
  <si>
    <t>3202101****01340558</t>
  </si>
  <si>
    <t>沈作友</t>
  </si>
  <si>
    <t>6215593****27547127</t>
  </si>
  <si>
    <t>王龙飞</t>
  </si>
  <si>
    <t>6215593****27699563</t>
  </si>
  <si>
    <t>杨转运</t>
  </si>
  <si>
    <t>6215593****28024993</t>
  </si>
  <si>
    <t>龙春香</t>
  </si>
  <si>
    <t>6215593****35362030</t>
  </si>
  <si>
    <t>祝英</t>
  </si>
  <si>
    <t>6222083****12222291</t>
  </si>
  <si>
    <t>许平君</t>
  </si>
  <si>
    <t>3202009****10608783</t>
  </si>
  <si>
    <t>谢巨荣</t>
  </si>
  <si>
    <t>6217233****11670192</t>
  </si>
  <si>
    <t>袁艾蓉</t>
  </si>
  <si>
    <t>6217233****11424384</t>
  </si>
  <si>
    <t>梁青英</t>
  </si>
  <si>
    <t>3202003****01277749</t>
  </si>
  <si>
    <t>刘汉生</t>
  </si>
  <si>
    <t>6217233****15168417</t>
  </si>
  <si>
    <t>刘春仙</t>
  </si>
  <si>
    <t>6215593****26233141</t>
  </si>
  <si>
    <t>高兴玉</t>
  </si>
  <si>
    <t>6215593****29971036</t>
  </si>
  <si>
    <t>汪厚明</t>
  </si>
  <si>
    <t>6215593****29494781</t>
  </si>
  <si>
    <t>杨艳梅</t>
  </si>
  <si>
    <t>3202151****01592828</t>
  </si>
  <si>
    <t>丁顺芳</t>
  </si>
  <si>
    <t>6217233****13653444</t>
  </si>
  <si>
    <t>陈义珍</t>
  </si>
  <si>
    <t>3202003****00736071</t>
  </si>
  <si>
    <t>桂国琴</t>
  </si>
  <si>
    <t>3202019****71063540</t>
  </si>
  <si>
    <t>王忠明</t>
  </si>
  <si>
    <t>6215593****27825226</t>
  </si>
  <si>
    <t>吴炎珍</t>
  </si>
  <si>
    <t>6217233****11888406</t>
  </si>
  <si>
    <t>秦琼英</t>
  </si>
  <si>
    <t>6217233****13682914</t>
  </si>
  <si>
    <t>周秀昌</t>
  </si>
  <si>
    <t>6217233****06050053</t>
  </si>
  <si>
    <t>李友英</t>
  </si>
  <si>
    <t>3202001****06502842</t>
  </si>
  <si>
    <t>6222033****03443675</t>
  </si>
  <si>
    <t>程玉珍</t>
  </si>
  <si>
    <t>3202002****03649740</t>
  </si>
  <si>
    <t>徐兰香</t>
  </si>
  <si>
    <t>6215593****32347240</t>
  </si>
  <si>
    <t>周帮权</t>
  </si>
  <si>
    <t>3202171****73382312</t>
  </si>
  <si>
    <t>吕引娣</t>
  </si>
  <si>
    <t>3202003****68785909</t>
  </si>
  <si>
    <t>陈凤仙</t>
  </si>
  <si>
    <t>6222003****01286725</t>
  </si>
  <si>
    <t>3202002****67361867</t>
  </si>
  <si>
    <t>王大生</t>
  </si>
  <si>
    <t>3202101****02951205</t>
  </si>
  <si>
    <t>余爱香</t>
  </si>
  <si>
    <t>6215593****27699530</t>
  </si>
  <si>
    <t>庞维珍</t>
  </si>
  <si>
    <t>3202002****12417387</t>
  </si>
  <si>
    <t>陈贵华</t>
  </si>
  <si>
    <t>6217233****07563799</t>
  </si>
  <si>
    <t>肖良君</t>
  </si>
  <si>
    <t>3202101****01337241</t>
  </si>
  <si>
    <t>胡玉华</t>
  </si>
  <si>
    <t>6215593****28230921</t>
  </si>
  <si>
    <t>向求华</t>
  </si>
  <si>
    <t>3202003****68834715</t>
  </si>
  <si>
    <t>6215593****22480027</t>
  </si>
  <si>
    <t>蒋顺安</t>
  </si>
  <si>
    <t>6215593****28160607</t>
  </si>
  <si>
    <t>杨光振</t>
  </si>
  <si>
    <t>3202003****68815007</t>
  </si>
  <si>
    <t>陈梅梅</t>
  </si>
  <si>
    <t>6217233****11616104</t>
  </si>
  <si>
    <t>王建成</t>
  </si>
  <si>
    <t>6222033****06134594</t>
  </si>
  <si>
    <t>桂珍香</t>
  </si>
  <si>
    <t>3202101****63073694</t>
  </si>
  <si>
    <t>冯慧</t>
  </si>
  <si>
    <t>3202003****68825711</t>
  </si>
  <si>
    <t>赵宝恒</t>
  </si>
  <si>
    <t>6215593****28001827</t>
  </si>
  <si>
    <t>李儒忠</t>
  </si>
  <si>
    <t>6215593****27462780</t>
  </si>
  <si>
    <t>黄文涛</t>
  </si>
  <si>
    <t>6222033****05591703</t>
  </si>
  <si>
    <t>宋尔清</t>
  </si>
  <si>
    <t>6217233****14562750</t>
  </si>
  <si>
    <t>张素丽</t>
  </si>
  <si>
    <t>6215593****26210677</t>
  </si>
  <si>
    <t>6217233****13624510</t>
  </si>
  <si>
    <t>俞良安</t>
  </si>
  <si>
    <t>6215593****32363023</t>
  </si>
  <si>
    <t>黄代娣</t>
  </si>
  <si>
    <t>3202009****10430415</t>
  </si>
  <si>
    <t>罗红珍</t>
  </si>
  <si>
    <t>3202122****03198723</t>
  </si>
  <si>
    <t>叶青莲</t>
  </si>
  <si>
    <t>6217233****11915266</t>
  </si>
  <si>
    <t>张珍桂</t>
  </si>
  <si>
    <t>6215593****27823593</t>
  </si>
  <si>
    <t>黄友玉</t>
  </si>
  <si>
    <t>6215593****30118460</t>
  </si>
  <si>
    <t>曾帼雄</t>
  </si>
  <si>
    <t>3202101****00315670</t>
  </si>
  <si>
    <t>朱芳桂</t>
  </si>
  <si>
    <t>3202140****61503495</t>
  </si>
  <si>
    <t>罗春环</t>
  </si>
  <si>
    <t>6215593****27691230</t>
  </si>
  <si>
    <t>李惠贞</t>
  </si>
  <si>
    <t>6217233****11709941</t>
  </si>
  <si>
    <t>吴爱蓉</t>
  </si>
  <si>
    <t>6217213****03104550</t>
  </si>
  <si>
    <t>欧阳有光</t>
  </si>
  <si>
    <t>6215593****27658395</t>
  </si>
  <si>
    <t>6215593****28215526</t>
  </si>
  <si>
    <t>张贤君</t>
  </si>
  <si>
    <t>6215593****27825515</t>
  </si>
  <si>
    <t>曾庆芳</t>
  </si>
  <si>
    <t>6217233****11616328</t>
  </si>
  <si>
    <t>李明庆</t>
  </si>
  <si>
    <t>6217233****11710170</t>
  </si>
  <si>
    <t>黄全淑</t>
  </si>
  <si>
    <t>3202003****05482785</t>
  </si>
  <si>
    <t>邱春梅</t>
  </si>
  <si>
    <t>6215593****37881995</t>
  </si>
  <si>
    <t>孙长芬</t>
  </si>
  <si>
    <t>3202171****09922516</t>
  </si>
  <si>
    <t>尚政道</t>
  </si>
  <si>
    <t>6217233****12514506</t>
  </si>
  <si>
    <t>高馥英</t>
  </si>
  <si>
    <t>6217231****00991918</t>
  </si>
  <si>
    <t>张育华</t>
  </si>
  <si>
    <t>6215593****15180972</t>
  </si>
  <si>
    <t>余锡建</t>
  </si>
  <si>
    <t>3202002****67327930</t>
  </si>
  <si>
    <t>王佩玉</t>
  </si>
  <si>
    <t>6215593****27881427</t>
  </si>
  <si>
    <t>张家科</t>
  </si>
  <si>
    <t>3202124****67895271</t>
  </si>
  <si>
    <t>褚小香</t>
  </si>
  <si>
    <t>6217233****13624528</t>
  </si>
  <si>
    <t>刘光容</t>
  </si>
  <si>
    <t>3202113****00790116</t>
  </si>
  <si>
    <t>魏建梅</t>
  </si>
  <si>
    <t>6217233****13624627</t>
  </si>
  <si>
    <t>刘明祥</t>
  </si>
  <si>
    <t>6217233****11670770</t>
  </si>
  <si>
    <t>叶远金</t>
  </si>
  <si>
    <t>6222023****11551990</t>
  </si>
  <si>
    <t>黄经耀</t>
  </si>
  <si>
    <t>6212263****08978172</t>
  </si>
  <si>
    <t>肖昌银</t>
  </si>
  <si>
    <t>6215593****27880296</t>
  </si>
  <si>
    <t>黄朝发</t>
  </si>
  <si>
    <t>3202004****10672449</t>
  </si>
  <si>
    <t>李佑珍</t>
  </si>
  <si>
    <t>3202002****12500707</t>
  </si>
  <si>
    <t>肖培香</t>
  </si>
  <si>
    <t>6215593****27444457</t>
  </si>
  <si>
    <t>朱水芝</t>
  </si>
  <si>
    <t>6215593****28493339</t>
  </si>
  <si>
    <t>胡天长</t>
  </si>
  <si>
    <t>6217233****13624338</t>
  </si>
  <si>
    <t>吴清国</t>
  </si>
  <si>
    <t>3202016****04922186</t>
  </si>
  <si>
    <t>童中民</t>
  </si>
  <si>
    <t>6215593****10098476</t>
  </si>
  <si>
    <t>李朝桂</t>
  </si>
  <si>
    <t>6215593****27699183</t>
  </si>
  <si>
    <t>俞彩云</t>
  </si>
  <si>
    <t>6217233****13623348</t>
  </si>
  <si>
    <t>李行建</t>
  </si>
  <si>
    <t>3202122****01872881</t>
  </si>
  <si>
    <t>黄春梅</t>
  </si>
  <si>
    <t>6217233****13627802</t>
  </si>
  <si>
    <t>薛秀玉</t>
  </si>
  <si>
    <t>6215593****26541709</t>
  </si>
  <si>
    <t>彭锡才</t>
  </si>
  <si>
    <t>6222083****00471520</t>
  </si>
  <si>
    <t>孙绪太</t>
  </si>
  <si>
    <t>6215593****29326165</t>
  </si>
  <si>
    <t>陈友生</t>
  </si>
  <si>
    <t>6217233****11700163</t>
  </si>
  <si>
    <t>殷启彬</t>
  </si>
  <si>
    <t>3202166****20157429</t>
  </si>
  <si>
    <t>朱士元</t>
  </si>
  <si>
    <t>3202006****69563970</t>
  </si>
  <si>
    <t>胡世湘</t>
  </si>
  <si>
    <t>6217233****13624544</t>
  </si>
  <si>
    <t>云忠济</t>
  </si>
  <si>
    <t>6217233****13624536</t>
  </si>
  <si>
    <t>彭冬生</t>
  </si>
  <si>
    <t>3202105****08898467</t>
  </si>
  <si>
    <t>张小德</t>
  </si>
  <si>
    <t>6215593****24829312</t>
  </si>
  <si>
    <t>胡昌安</t>
  </si>
  <si>
    <t>6217233****11617086</t>
  </si>
  <si>
    <t>俞金清</t>
  </si>
  <si>
    <t>6215593****31040283</t>
  </si>
  <si>
    <t>周鸿春</t>
  </si>
  <si>
    <t>3202003****68833414</t>
  </si>
  <si>
    <t>陈家芳</t>
  </si>
  <si>
    <t>6215593****27381170</t>
  </si>
  <si>
    <t>周世登</t>
  </si>
  <si>
    <t>6217233****11615759</t>
  </si>
  <si>
    <t>骆秉玲</t>
  </si>
  <si>
    <t>3202130****00843739</t>
  </si>
  <si>
    <t>屠贵舟</t>
  </si>
  <si>
    <t>3202120****00752493</t>
  </si>
  <si>
    <t>吴琼</t>
  </si>
  <si>
    <t>6215583****03160574</t>
  </si>
  <si>
    <t>蓝庚生</t>
  </si>
  <si>
    <t>6215593****27886269</t>
  </si>
  <si>
    <t>3202003****69129593</t>
  </si>
  <si>
    <t>陈甫生</t>
  </si>
  <si>
    <t>6215593****21703098</t>
  </si>
  <si>
    <t>吕真</t>
  </si>
  <si>
    <t>3202130****03464735</t>
  </si>
  <si>
    <t>曹友礼</t>
  </si>
  <si>
    <t>6215593****27872632</t>
  </si>
  <si>
    <t>董春莲</t>
  </si>
  <si>
    <t>6217233****13667121</t>
  </si>
  <si>
    <t>夏艳书</t>
  </si>
  <si>
    <t>6217233****12221037</t>
  </si>
  <si>
    <t>熊金香</t>
  </si>
  <si>
    <t>3202002****62038130</t>
  </si>
  <si>
    <t>郭树平</t>
  </si>
  <si>
    <t>6222083****13106089</t>
  </si>
  <si>
    <t>孙超</t>
  </si>
  <si>
    <t>6217233****11670085</t>
  </si>
  <si>
    <t>周望金</t>
  </si>
  <si>
    <t>6217233****13624403</t>
  </si>
  <si>
    <t>罗应良</t>
  </si>
  <si>
    <t>3202134****00576047</t>
  </si>
  <si>
    <t>黄光龙</t>
  </si>
  <si>
    <t>6217233****02235385</t>
  </si>
  <si>
    <t>张素兰</t>
  </si>
  <si>
    <t>6222033****05596728</t>
  </si>
  <si>
    <t>夏春香</t>
  </si>
  <si>
    <t>3202005****06686211</t>
  </si>
  <si>
    <t>郑金妹</t>
  </si>
  <si>
    <t>3202120****60985741</t>
  </si>
  <si>
    <t>鲁芝兰</t>
  </si>
  <si>
    <t>3202003****00692661</t>
  </si>
  <si>
    <t>杜汉英</t>
  </si>
  <si>
    <t>3202003****62451314</t>
  </si>
  <si>
    <t>钟诗华</t>
  </si>
  <si>
    <t>3202003****68819661</t>
  </si>
  <si>
    <t>贺玉英</t>
  </si>
  <si>
    <t>6217233****11621062</t>
  </si>
  <si>
    <t>胡新铭</t>
  </si>
  <si>
    <t>6215593****27812265</t>
  </si>
  <si>
    <t>程汉民</t>
  </si>
  <si>
    <t>6215593****31146221</t>
  </si>
  <si>
    <t>舒米贵</t>
  </si>
  <si>
    <t>3202124****00826635</t>
  </si>
  <si>
    <t>尹宠</t>
  </si>
  <si>
    <t>6222033****05915803</t>
  </si>
  <si>
    <t>范易慧</t>
  </si>
  <si>
    <t>6222083****16070167</t>
  </si>
  <si>
    <t>王凤兰</t>
  </si>
  <si>
    <t>6217233****13658856</t>
  </si>
  <si>
    <t>陈容芬</t>
  </si>
  <si>
    <t>6215593****26571821</t>
  </si>
  <si>
    <t>周大芬</t>
  </si>
  <si>
    <t>6215593****14322476</t>
  </si>
  <si>
    <t>熊汉荣</t>
  </si>
  <si>
    <t>3202009****10662036</t>
  </si>
  <si>
    <t>李茂</t>
  </si>
  <si>
    <t>3202101****00748544</t>
  </si>
  <si>
    <t>张富芹</t>
  </si>
  <si>
    <t>6215593****26700388</t>
  </si>
  <si>
    <t>张湘泉</t>
  </si>
  <si>
    <t>3202110****01358865</t>
  </si>
  <si>
    <t>冷素珍</t>
  </si>
  <si>
    <t>6215593****26562341</t>
  </si>
  <si>
    <t>曾庆还</t>
  </si>
  <si>
    <t>6215593****27434359</t>
  </si>
  <si>
    <t>任元香</t>
  </si>
  <si>
    <t>6217233****13672568</t>
  </si>
  <si>
    <t>余小英</t>
  </si>
  <si>
    <t>6217233****11616062</t>
  </si>
  <si>
    <t>周才国</t>
  </si>
  <si>
    <t>3202120****66516463</t>
  </si>
  <si>
    <t>丁佑珍</t>
  </si>
  <si>
    <t>3202003****63159630</t>
  </si>
  <si>
    <t>彭元香</t>
  </si>
  <si>
    <t>3202003****00780588</t>
  </si>
  <si>
    <t>祁国祥</t>
  </si>
  <si>
    <t>3202219****00682193</t>
  </si>
  <si>
    <t>陈春香</t>
  </si>
  <si>
    <t>6215593****27831257</t>
  </si>
  <si>
    <t>刘典华</t>
  </si>
  <si>
    <t>3202143****00194497</t>
  </si>
  <si>
    <t>魏汉英</t>
  </si>
  <si>
    <t>6217233****13672758</t>
  </si>
  <si>
    <t>姚永庭</t>
  </si>
  <si>
    <t>6215593****34892623</t>
  </si>
  <si>
    <t>许章雨</t>
  </si>
  <si>
    <t>6215593****29314302</t>
  </si>
  <si>
    <t>陈立珍</t>
  </si>
  <si>
    <t>6215593****27429383</t>
  </si>
  <si>
    <t>李翠莲</t>
  </si>
  <si>
    <t>6215593****27824906</t>
  </si>
  <si>
    <t>6217233****08733623</t>
  </si>
  <si>
    <t>徐宜春</t>
  </si>
  <si>
    <t>6217233****14530260</t>
  </si>
  <si>
    <t>霍从周</t>
  </si>
  <si>
    <t>3202009****01823779</t>
  </si>
  <si>
    <t>何玉香</t>
  </si>
  <si>
    <t>3202175****01585067</t>
  </si>
  <si>
    <t>徐汉英</t>
  </si>
  <si>
    <t>6215593****29930420</t>
  </si>
  <si>
    <t>王汝怀</t>
  </si>
  <si>
    <t>6217233****11822785</t>
  </si>
  <si>
    <t>潘守坤</t>
  </si>
  <si>
    <t>6222033****05136103</t>
  </si>
  <si>
    <t>李承芝</t>
  </si>
  <si>
    <t>3202150****05860022</t>
  </si>
  <si>
    <t>蔡正德</t>
  </si>
  <si>
    <t>6215593****27825341</t>
  </si>
  <si>
    <t>郑先德</t>
  </si>
  <si>
    <t>3202002****61843486</t>
  </si>
  <si>
    <t>张玉兰</t>
  </si>
  <si>
    <t>6215593****31037750</t>
  </si>
  <si>
    <t>胡扣龙</t>
  </si>
  <si>
    <t>6222083****08159788</t>
  </si>
  <si>
    <t>戴明珠</t>
  </si>
  <si>
    <t>3202002****05440952</t>
  </si>
  <si>
    <t>李青林</t>
  </si>
  <si>
    <t>6215593****17944003</t>
  </si>
  <si>
    <t>李桂香</t>
  </si>
  <si>
    <t>6217233****13644633</t>
  </si>
  <si>
    <t>万凤英</t>
  </si>
  <si>
    <t>6215593****28231267</t>
  </si>
  <si>
    <t>彭华鲜</t>
  </si>
  <si>
    <t>6217233****14768985</t>
  </si>
  <si>
    <t>李鑫炎</t>
  </si>
  <si>
    <t>3202008****00153817</t>
  </si>
  <si>
    <t>张红卫</t>
  </si>
  <si>
    <t>3202122****01177168</t>
  </si>
  <si>
    <t>沈么秀</t>
  </si>
  <si>
    <t>3202002****69887042</t>
  </si>
  <si>
    <t>项菊荣</t>
  </si>
  <si>
    <t>6215593****27212177</t>
  </si>
  <si>
    <t>黄友诚</t>
  </si>
  <si>
    <t>3202124****67901224</t>
  </si>
  <si>
    <t>夏斌</t>
  </si>
  <si>
    <t>6215593****29548958</t>
  </si>
  <si>
    <t>袁力</t>
  </si>
  <si>
    <t>6217233****09961611</t>
  </si>
  <si>
    <t>洪春秀</t>
  </si>
  <si>
    <t>6215593****27777260</t>
  </si>
  <si>
    <t>王宽宏</t>
  </si>
  <si>
    <t>3202101****02029840</t>
  </si>
  <si>
    <t>胡汉娥</t>
  </si>
  <si>
    <t>6215593****27238016</t>
  </si>
  <si>
    <t>樊兰芳</t>
  </si>
  <si>
    <t>6215593****27880585</t>
  </si>
  <si>
    <t>陈荣学</t>
  </si>
  <si>
    <t>3202003****60520902</t>
  </si>
  <si>
    <t>付自新</t>
  </si>
  <si>
    <t>3202002****67311539</t>
  </si>
  <si>
    <t>张治海</t>
  </si>
  <si>
    <t>6217233****11709578</t>
  </si>
  <si>
    <t>雷海容</t>
  </si>
  <si>
    <t>3202101****01488658</t>
  </si>
  <si>
    <t>李兴乾</t>
  </si>
  <si>
    <t>6215593****26563802</t>
  </si>
  <si>
    <t>黄强华</t>
  </si>
  <si>
    <t>6215593****06827508</t>
  </si>
  <si>
    <t>刘德才</t>
  </si>
  <si>
    <t>3202002****69862445</t>
  </si>
  <si>
    <t>徐爱华</t>
  </si>
  <si>
    <t>6215593****28026170</t>
  </si>
  <si>
    <t>艾耀清</t>
  </si>
  <si>
    <t>6217233****13624452</t>
  </si>
  <si>
    <t>汪孤影</t>
  </si>
  <si>
    <t>3202002****12408534</t>
  </si>
  <si>
    <t>刘家立</t>
  </si>
  <si>
    <t>3202158****02014037</t>
  </si>
  <si>
    <t>陈正初</t>
  </si>
  <si>
    <t>3202124****00950578</t>
  </si>
  <si>
    <t>柳学贤</t>
  </si>
  <si>
    <t>3202124****70845273</t>
  </si>
  <si>
    <t>陶宏卿</t>
  </si>
  <si>
    <t>6222083****01899455</t>
  </si>
  <si>
    <t>汪素珍</t>
  </si>
  <si>
    <t>6215593****27441511</t>
  </si>
  <si>
    <t>徐有华</t>
  </si>
  <si>
    <t>6215593****27356636</t>
  </si>
  <si>
    <t>聂海钦</t>
  </si>
  <si>
    <t>6215593****06574910</t>
  </si>
  <si>
    <t>王国藩</t>
  </si>
  <si>
    <t>6217233****13682906</t>
  </si>
  <si>
    <t>胡德萍</t>
  </si>
  <si>
    <t>6212253****04237799</t>
  </si>
  <si>
    <t>李爱芝</t>
  </si>
  <si>
    <t>6217233****14738913</t>
  </si>
  <si>
    <t>陈艳堂</t>
  </si>
  <si>
    <t>6217233****13624445</t>
  </si>
  <si>
    <t>张正英</t>
  </si>
  <si>
    <t>3202002****67248209</t>
  </si>
  <si>
    <t>吴成秀</t>
  </si>
  <si>
    <t>6215593****27668931</t>
  </si>
  <si>
    <t>赵德煌</t>
  </si>
  <si>
    <t>6215593****27462806</t>
  </si>
  <si>
    <t>王连香</t>
  </si>
  <si>
    <t>6217233****13609735</t>
  </si>
  <si>
    <t>蔡珍</t>
  </si>
  <si>
    <t>6215593****28574625</t>
  </si>
  <si>
    <t>刘文娟</t>
  </si>
  <si>
    <t>6215593****26549157</t>
  </si>
  <si>
    <t>郑桂仙</t>
  </si>
  <si>
    <t>3202002****67276123</t>
  </si>
  <si>
    <t>荣腊娥</t>
  </si>
  <si>
    <t>6217233****13610758</t>
  </si>
  <si>
    <t>陈义正</t>
  </si>
  <si>
    <t>6222023****53505516</t>
  </si>
  <si>
    <t>张元春</t>
  </si>
  <si>
    <t>6222033****04075161</t>
  </si>
  <si>
    <t>汪文珍</t>
  </si>
  <si>
    <t>6217233****13629782</t>
  </si>
  <si>
    <t>刘佑俊</t>
  </si>
  <si>
    <t>6217233****13627794</t>
  </si>
  <si>
    <t>张松林</t>
  </si>
  <si>
    <t>6215593****31039905</t>
  </si>
  <si>
    <t>邓万珍</t>
  </si>
  <si>
    <t>3202003****63176186</t>
  </si>
  <si>
    <t>胡尚斌</t>
  </si>
  <si>
    <t>3202003****05490763</t>
  </si>
  <si>
    <t>戴新年</t>
  </si>
  <si>
    <t>6217233****12226168</t>
  </si>
  <si>
    <t>杨德春</t>
  </si>
  <si>
    <t>9558803****14599003</t>
  </si>
  <si>
    <t>刘宝义</t>
  </si>
  <si>
    <t>6215593****29286450</t>
  </si>
  <si>
    <t>檀孟海</t>
  </si>
  <si>
    <t>6217233****13624395</t>
  </si>
  <si>
    <t>王幺芝</t>
  </si>
  <si>
    <t>6217233****13668111</t>
  </si>
  <si>
    <t>丁朝洲</t>
  </si>
  <si>
    <t>6215593****28573833</t>
  </si>
  <si>
    <t>梅正爱</t>
  </si>
  <si>
    <t>6222083****01565023</t>
  </si>
  <si>
    <t>张臣华</t>
  </si>
  <si>
    <t>6217233****13620575</t>
  </si>
  <si>
    <t>祝金珍</t>
  </si>
  <si>
    <t>6217233****13631200</t>
  </si>
  <si>
    <t>程小望</t>
  </si>
  <si>
    <t>3202120****01027678</t>
  </si>
  <si>
    <t>王正光</t>
  </si>
  <si>
    <t>6215583****11453318</t>
  </si>
  <si>
    <t>谢腊香</t>
  </si>
  <si>
    <t>6215593****29708958</t>
  </si>
  <si>
    <t>刘爱莲</t>
  </si>
  <si>
    <t>6215583****10241771</t>
  </si>
  <si>
    <t>彭晓桃</t>
  </si>
  <si>
    <t>6215593****27780603</t>
  </si>
  <si>
    <t>黄春芝</t>
  </si>
  <si>
    <t>3202002****00821694</t>
  </si>
  <si>
    <t>林鸿春</t>
  </si>
  <si>
    <t>3202101****03977540</t>
  </si>
  <si>
    <t>周青菊</t>
  </si>
  <si>
    <t>6217233****13610535</t>
  </si>
  <si>
    <t>杨天才</t>
  </si>
  <si>
    <t>6215593****27823692</t>
  </si>
  <si>
    <t>陈英</t>
  </si>
  <si>
    <t>6217233****13609875</t>
  </si>
  <si>
    <t>殷永溥</t>
  </si>
  <si>
    <t>3202004****00812055</t>
  </si>
  <si>
    <t>杨先伦</t>
  </si>
  <si>
    <t>6217233****13609644</t>
  </si>
  <si>
    <t>袁海良</t>
  </si>
  <si>
    <t>6215583****12549882</t>
  </si>
  <si>
    <t>司广灿</t>
  </si>
  <si>
    <t>6217233****13624437</t>
  </si>
  <si>
    <t>石有荣</t>
  </si>
  <si>
    <t>3202002****05439563</t>
  </si>
  <si>
    <t>张寿春</t>
  </si>
  <si>
    <t>9558883****00310559</t>
  </si>
  <si>
    <t>谢方德</t>
  </si>
  <si>
    <t>3202151****01811286</t>
  </si>
  <si>
    <t>黄淑华</t>
  </si>
  <si>
    <t>3202124****00950729</t>
  </si>
  <si>
    <t>胡腊香</t>
  </si>
  <si>
    <t>6215593****26457443</t>
  </si>
  <si>
    <t>吴克敏</t>
  </si>
  <si>
    <t>6215593****28170382</t>
  </si>
  <si>
    <t>鄢惠兰</t>
  </si>
  <si>
    <t>3202003****68781104</t>
  </si>
  <si>
    <t>夏振华</t>
  </si>
  <si>
    <t>6217233****14794288</t>
  </si>
  <si>
    <t>张小焕</t>
  </si>
  <si>
    <t>3202003****05487322</t>
  </si>
  <si>
    <t>陈振安</t>
  </si>
  <si>
    <t>6215593****19002701</t>
  </si>
  <si>
    <t>彭翠花</t>
  </si>
  <si>
    <t>6217233****13667485</t>
  </si>
  <si>
    <t>李春娥</t>
  </si>
  <si>
    <t>6217233****09846978</t>
  </si>
  <si>
    <t>郑德文</t>
  </si>
  <si>
    <t>6217233****08733961</t>
  </si>
  <si>
    <t>刘明达</t>
  </si>
  <si>
    <t>6215593****29458000</t>
  </si>
  <si>
    <t>郭珍英</t>
  </si>
  <si>
    <t>6217233****13656660</t>
  </si>
  <si>
    <t>黄翠华</t>
  </si>
  <si>
    <t>6215593****25434302</t>
  </si>
  <si>
    <t>徐丽英</t>
  </si>
  <si>
    <t>6217233****13672881</t>
  </si>
  <si>
    <t>谭畅怀</t>
  </si>
  <si>
    <t>3202112****01076727</t>
  </si>
  <si>
    <t>罗腊先</t>
  </si>
  <si>
    <t>6217233****13682930</t>
  </si>
  <si>
    <t>昝秀英</t>
  </si>
  <si>
    <t>6217233****11764516</t>
  </si>
  <si>
    <t>张石高</t>
  </si>
  <si>
    <t>3202002****67331874</t>
  </si>
  <si>
    <t>周萱</t>
  </si>
  <si>
    <t>6217233****14747005</t>
  </si>
  <si>
    <t>郭改英</t>
  </si>
  <si>
    <t>6215593****11089201</t>
  </si>
  <si>
    <t>杨爱莲</t>
  </si>
  <si>
    <t>6215593****27718017</t>
  </si>
  <si>
    <t>付腊梅</t>
  </si>
  <si>
    <t>6215593****27880866</t>
  </si>
  <si>
    <t>杨先桃</t>
  </si>
  <si>
    <t>6217233****08755824</t>
  </si>
  <si>
    <t>董年娣</t>
  </si>
  <si>
    <t>6222033****04528037</t>
  </si>
  <si>
    <t>胡长年</t>
  </si>
  <si>
    <t>6215593****27546673</t>
  </si>
  <si>
    <t>付万明</t>
  </si>
  <si>
    <t>3202151****01782691</t>
  </si>
  <si>
    <t>王仲良</t>
  </si>
  <si>
    <t>6215593****26398852</t>
  </si>
  <si>
    <t>刘佑信</t>
  </si>
  <si>
    <t>6217233****09962544</t>
  </si>
  <si>
    <t>赵章顺</t>
  </si>
  <si>
    <t>6217233****13624635</t>
  </si>
  <si>
    <t>许祖胜</t>
  </si>
  <si>
    <t>6217233****13672766</t>
  </si>
  <si>
    <t>6222033****04005648</t>
  </si>
  <si>
    <t>叶安玲</t>
  </si>
  <si>
    <t>6215593****33773691</t>
  </si>
  <si>
    <t>陈虹</t>
  </si>
  <si>
    <t>6222083****06971036</t>
  </si>
  <si>
    <t>6217233****13631226</t>
  </si>
  <si>
    <t>张汉菊</t>
  </si>
  <si>
    <t>6217233****11632622</t>
  </si>
  <si>
    <t>芦维川</t>
  </si>
  <si>
    <t>6215593****31039798</t>
  </si>
  <si>
    <t>皮望清</t>
  </si>
  <si>
    <t>3202120****03484447</t>
  </si>
  <si>
    <t>李本仁</t>
  </si>
  <si>
    <t>6217233****08733581</t>
  </si>
  <si>
    <t>刘麟</t>
  </si>
  <si>
    <t>6215593****26569619</t>
  </si>
  <si>
    <t>程天梅</t>
  </si>
  <si>
    <t>6215593****31190112</t>
  </si>
  <si>
    <t>毛勋荟</t>
  </si>
  <si>
    <t>6215593****27220287</t>
  </si>
  <si>
    <t>周建中</t>
  </si>
  <si>
    <t>6217233****13664235</t>
  </si>
  <si>
    <t>文腊梅</t>
  </si>
  <si>
    <t>6215593****29402701</t>
  </si>
  <si>
    <t>段茂萼</t>
  </si>
  <si>
    <t>6215593****33557565</t>
  </si>
  <si>
    <t>张明英</t>
  </si>
  <si>
    <t>6217233****13667089</t>
  </si>
  <si>
    <t>杨满珍</t>
  </si>
  <si>
    <t>6215593****27204836</t>
  </si>
  <si>
    <t>张文清</t>
  </si>
  <si>
    <t>6217213****01192268</t>
  </si>
  <si>
    <t>王春英</t>
  </si>
  <si>
    <t>6217233****13603456</t>
  </si>
  <si>
    <t>常翠香</t>
  </si>
  <si>
    <t>6217233****13639864</t>
  </si>
  <si>
    <t>刘爱容</t>
  </si>
  <si>
    <t>3202132****00889768</t>
  </si>
  <si>
    <t>柴绍周</t>
  </si>
  <si>
    <t>6217233****13634766</t>
  </si>
  <si>
    <t>江玉珍</t>
  </si>
  <si>
    <t>6217233****13623355</t>
  </si>
  <si>
    <t>喻金梅</t>
  </si>
  <si>
    <t>6215593****27587479</t>
  </si>
  <si>
    <t>张庆珍</t>
  </si>
  <si>
    <t>6217233****13644625</t>
  </si>
  <si>
    <t>刘焕珍</t>
  </si>
  <si>
    <t>6215593****26362551</t>
  </si>
  <si>
    <t>梅文秀</t>
  </si>
  <si>
    <t>6215593****33707954</t>
  </si>
  <si>
    <t>3202002****69856395</t>
  </si>
  <si>
    <t>姚光萍</t>
  </si>
  <si>
    <t>6217233****13651364</t>
  </si>
  <si>
    <t>王西娥</t>
  </si>
  <si>
    <t>6215593****27723579</t>
  </si>
  <si>
    <t>张满英</t>
  </si>
  <si>
    <t>6215593****25864169</t>
  </si>
  <si>
    <t>黄佩兰</t>
  </si>
  <si>
    <t>6217233****13675629</t>
  </si>
  <si>
    <t>柳桂梅</t>
  </si>
  <si>
    <t>6217233****13631218</t>
  </si>
  <si>
    <t>罗滋渝</t>
  </si>
  <si>
    <t>6217233****13667063</t>
  </si>
  <si>
    <t>袁汉英</t>
  </si>
  <si>
    <t>6217233****13603217</t>
  </si>
  <si>
    <t>乔秀英</t>
  </si>
  <si>
    <t>3202001****67034829</t>
  </si>
  <si>
    <t>姚传秀</t>
  </si>
  <si>
    <t>6222083****01451844</t>
  </si>
  <si>
    <t>廖先洲</t>
  </si>
  <si>
    <t>6217233****09847588</t>
  </si>
  <si>
    <t>张芳年</t>
  </si>
  <si>
    <t>6215593****26641020</t>
  </si>
  <si>
    <t>应德民</t>
  </si>
  <si>
    <t>6215593****27213241</t>
  </si>
  <si>
    <t>郑必玖</t>
  </si>
  <si>
    <t>6217233****13664896</t>
  </si>
  <si>
    <t>彭长蓉</t>
  </si>
  <si>
    <t>3202009****10428372</t>
  </si>
  <si>
    <t>许良娣</t>
  </si>
  <si>
    <t>6215593****32902267</t>
  </si>
  <si>
    <t>万书英</t>
  </si>
  <si>
    <t>6215593****27238024</t>
  </si>
  <si>
    <t>严安浦</t>
  </si>
  <si>
    <t>6217233****11668865</t>
  </si>
  <si>
    <t>范昌慧</t>
  </si>
  <si>
    <t>3202150****08105950</t>
  </si>
  <si>
    <t>贺慧玉</t>
  </si>
  <si>
    <t>6217233****13664177</t>
  </si>
  <si>
    <t>王镖</t>
  </si>
  <si>
    <t>6217233****13631234</t>
  </si>
  <si>
    <t>陈腊芝</t>
  </si>
  <si>
    <t>3202008****91063669</t>
  </si>
  <si>
    <t>周桂香</t>
  </si>
  <si>
    <t>6217233****13672873</t>
  </si>
  <si>
    <t>茹立挺</t>
  </si>
  <si>
    <t>6215593****27220295</t>
  </si>
  <si>
    <t>齐康鸿</t>
  </si>
  <si>
    <t>6215593****32213814</t>
  </si>
  <si>
    <t>章韵文</t>
  </si>
  <si>
    <t>6217233****13644641</t>
  </si>
  <si>
    <t>张兆志</t>
  </si>
  <si>
    <t>3202008****90789188</t>
  </si>
  <si>
    <t>童淑惠</t>
  </si>
  <si>
    <t>6217233****11632598</t>
  </si>
  <si>
    <t>曹桂枝</t>
  </si>
  <si>
    <t>6215593****29878199</t>
  </si>
  <si>
    <t>曹美如</t>
  </si>
  <si>
    <t>6215593****28596446</t>
  </si>
  <si>
    <t>卢纯准</t>
  </si>
  <si>
    <t>6215593****28505777</t>
  </si>
  <si>
    <t>黄腊生</t>
  </si>
  <si>
    <t>6215593****27973323</t>
  </si>
  <si>
    <t>郑静怡</t>
  </si>
  <si>
    <t>6222031****24882859</t>
  </si>
  <si>
    <t>陈柏森</t>
  </si>
  <si>
    <t>6215593****27972689</t>
  </si>
  <si>
    <t>张福梅</t>
  </si>
  <si>
    <t>6222023****31168692</t>
  </si>
  <si>
    <t>瞿世香</t>
  </si>
  <si>
    <t>6217233****13669671</t>
  </si>
  <si>
    <t>高霞</t>
  </si>
  <si>
    <t>6217233****13638965</t>
  </si>
  <si>
    <t>田爱华</t>
  </si>
  <si>
    <t>6217233****13680033</t>
  </si>
  <si>
    <t>方丽华</t>
  </si>
  <si>
    <t>6217233****13627810</t>
  </si>
  <si>
    <t>唐美英</t>
  </si>
  <si>
    <t>3202113****60079516</t>
  </si>
  <si>
    <t>黄美菊</t>
  </si>
  <si>
    <t>6217233****11695264</t>
  </si>
  <si>
    <t>何泽久</t>
  </si>
  <si>
    <t>6217233****13614529</t>
  </si>
  <si>
    <t>龚金阶</t>
  </si>
  <si>
    <t>6217233****13680025</t>
  </si>
  <si>
    <t>王新民</t>
  </si>
  <si>
    <t>6215593****20937713</t>
  </si>
  <si>
    <t>胡凤兰</t>
  </si>
  <si>
    <t>6217233****13638932</t>
  </si>
  <si>
    <t>陈金凤</t>
  </si>
  <si>
    <t>3202101****01254559</t>
  </si>
  <si>
    <t>吴文雨</t>
  </si>
  <si>
    <t>6217233****13682989</t>
  </si>
  <si>
    <t>夏忠义</t>
  </si>
  <si>
    <t>6222033****04992795</t>
  </si>
  <si>
    <t>黄贻顺</t>
  </si>
  <si>
    <t>6222033****04933864</t>
  </si>
  <si>
    <t>黄有英</t>
  </si>
  <si>
    <t>6217233****02343544</t>
  </si>
  <si>
    <t>涂腊梅</t>
  </si>
  <si>
    <t>6217233****13653469</t>
  </si>
  <si>
    <t>吴先珍</t>
  </si>
  <si>
    <t>6217233****13619692</t>
  </si>
  <si>
    <t>陈辅仁</t>
  </si>
  <si>
    <t>6222083****11054612</t>
  </si>
  <si>
    <t>程远胜</t>
  </si>
  <si>
    <t>6217233****13651430</t>
  </si>
  <si>
    <t>黄宗语</t>
  </si>
  <si>
    <t>6217233****15721017</t>
  </si>
  <si>
    <t>姜宝云</t>
  </si>
  <si>
    <t>6217233****13672865</t>
  </si>
  <si>
    <t>杨永</t>
  </si>
  <si>
    <t>6217233****11618258</t>
  </si>
  <si>
    <t>刘厚平</t>
  </si>
  <si>
    <t>6217233****11674301</t>
  </si>
  <si>
    <t>杨凤英</t>
  </si>
  <si>
    <t>6217213****04518006</t>
  </si>
  <si>
    <t>张顺英</t>
  </si>
  <si>
    <t>6217233****13624361</t>
  </si>
  <si>
    <t>计珍珠</t>
  </si>
  <si>
    <t>6215593****26793011</t>
  </si>
  <si>
    <t>路爱英</t>
  </si>
  <si>
    <t>3202151****01813365</t>
  </si>
  <si>
    <t>潘金娥</t>
  </si>
  <si>
    <t>6215593****27441156</t>
  </si>
  <si>
    <t>刘保侠</t>
  </si>
  <si>
    <t>6222033****05915811</t>
  </si>
  <si>
    <t>袁祖民</t>
  </si>
  <si>
    <t>3202150****08582043</t>
  </si>
  <si>
    <t>杨介之</t>
  </si>
  <si>
    <t>6222033****05473274</t>
  </si>
  <si>
    <t>贺运来</t>
  </si>
  <si>
    <t>6217233****13678151</t>
  </si>
  <si>
    <t>刘仙桃</t>
  </si>
  <si>
    <t>6217233****11717613</t>
  </si>
  <si>
    <t>袁巧姑</t>
  </si>
  <si>
    <t>3202175****01579691</t>
  </si>
  <si>
    <t>郝惠兰</t>
  </si>
  <si>
    <t>6217233****13627737</t>
  </si>
  <si>
    <t>袁金明</t>
  </si>
  <si>
    <t>6217233****13184259</t>
  </si>
  <si>
    <t>6215593****27097495</t>
  </si>
  <si>
    <t>杨光鼎</t>
  </si>
  <si>
    <t>6215593****27462202</t>
  </si>
  <si>
    <t>殷姣荣</t>
  </si>
  <si>
    <t>6217233****13653477</t>
  </si>
  <si>
    <t>陈其</t>
  </si>
  <si>
    <t>6215593****27600892</t>
  </si>
  <si>
    <t>王振根</t>
  </si>
  <si>
    <t>6217233****13624494</t>
  </si>
  <si>
    <t>陈厚珍</t>
  </si>
  <si>
    <t>6217233****13664169</t>
  </si>
  <si>
    <t>徐唐贵</t>
  </si>
  <si>
    <t>6215583****14474527</t>
  </si>
  <si>
    <t>冯想芝</t>
  </si>
  <si>
    <t>6217233****13635391</t>
  </si>
  <si>
    <t>毛腾芳</t>
  </si>
  <si>
    <t>6217233****13668855</t>
  </si>
  <si>
    <t>邓立美</t>
  </si>
  <si>
    <t>6222033****04281603</t>
  </si>
  <si>
    <t>徐腊松</t>
  </si>
  <si>
    <t>6217233****13653089</t>
  </si>
  <si>
    <t>杨冬梅</t>
  </si>
  <si>
    <t>6217233****13651448</t>
  </si>
  <si>
    <t>田永安</t>
  </si>
  <si>
    <t>6222033****01549580</t>
  </si>
  <si>
    <t>陈友根</t>
  </si>
  <si>
    <t>6215593****27204968</t>
  </si>
  <si>
    <t>杨华堂</t>
  </si>
  <si>
    <t>3202002****65077222</t>
  </si>
  <si>
    <t>张良溪</t>
  </si>
  <si>
    <t>6217233****12516865</t>
  </si>
  <si>
    <t>王宝珠</t>
  </si>
  <si>
    <t>6215593****25078885</t>
  </si>
  <si>
    <t>李绪焜</t>
  </si>
  <si>
    <t>3202150****08069756</t>
  </si>
  <si>
    <t>刘洪秀</t>
  </si>
  <si>
    <t>6217233****12427154</t>
  </si>
  <si>
    <t>颜亨德</t>
  </si>
  <si>
    <t>3202006****69586364</t>
  </si>
  <si>
    <t>喻宝珠</t>
  </si>
  <si>
    <t>3202166****21053823</t>
  </si>
  <si>
    <t>吴忠秀</t>
  </si>
  <si>
    <t>6215593****28017195</t>
  </si>
  <si>
    <t>6217233****13680041</t>
  </si>
  <si>
    <t>李影莉</t>
  </si>
  <si>
    <t>6215593****32164215</t>
  </si>
  <si>
    <t>吴明珍</t>
  </si>
  <si>
    <t>6217233****13658955</t>
  </si>
  <si>
    <t>毛桃仙</t>
  </si>
  <si>
    <t>3202006****69508246</t>
  </si>
  <si>
    <t>罗正国</t>
  </si>
  <si>
    <t>3202002****12367431</t>
  </si>
  <si>
    <t>周新</t>
  </si>
  <si>
    <t>6215593****27941114</t>
  </si>
  <si>
    <t>黄三梦</t>
  </si>
  <si>
    <t>6215593****27440554</t>
  </si>
  <si>
    <t>何秉维</t>
  </si>
  <si>
    <t>6215593****26788987</t>
  </si>
  <si>
    <t>肖修平</t>
  </si>
  <si>
    <t>6222033****06292418</t>
  </si>
  <si>
    <t>匡元娥</t>
  </si>
  <si>
    <t>6215593****26398712</t>
  </si>
  <si>
    <t>程润生</t>
  </si>
  <si>
    <t>6215593****31418026</t>
  </si>
  <si>
    <t>陈文寿</t>
  </si>
  <si>
    <t>6217233****13657346</t>
  </si>
  <si>
    <t>彭新国</t>
  </si>
  <si>
    <t>6217233****13610741</t>
  </si>
  <si>
    <t>袁国娟</t>
  </si>
  <si>
    <t>3202150****06910690</t>
  </si>
  <si>
    <t>陈保秀</t>
  </si>
  <si>
    <t>3202124****60188286</t>
  </si>
  <si>
    <t>易秋莲</t>
  </si>
  <si>
    <t>6215593****29281386</t>
  </si>
  <si>
    <t>程向义</t>
  </si>
  <si>
    <t>6217233****13613182</t>
  </si>
  <si>
    <t>毛志焕</t>
  </si>
  <si>
    <t>6215593****27659989</t>
  </si>
  <si>
    <t>陈金贵</t>
  </si>
  <si>
    <t>3202159****00459125</t>
  </si>
  <si>
    <t>胡辉金</t>
  </si>
  <si>
    <t>6212253****08406721</t>
  </si>
  <si>
    <t>苏厚春</t>
  </si>
  <si>
    <t>6215593****27397960</t>
  </si>
  <si>
    <t>王喜兰</t>
  </si>
  <si>
    <t>6217233****13622423</t>
  </si>
  <si>
    <t>马素云</t>
  </si>
  <si>
    <t>6215593****29387233</t>
  </si>
  <si>
    <t>王红英</t>
  </si>
  <si>
    <t>3202003****00757060</t>
  </si>
  <si>
    <t>6217233****13639708</t>
  </si>
  <si>
    <t>诸柏川</t>
  </si>
  <si>
    <t>6215593****29323196</t>
  </si>
  <si>
    <t>李荣宗</t>
  </si>
  <si>
    <t>6217233****11615973</t>
  </si>
  <si>
    <t>韩根喜</t>
  </si>
  <si>
    <t>3202101****02299707</t>
  </si>
  <si>
    <t>肖运臣</t>
  </si>
  <si>
    <t>3202120****03479725</t>
  </si>
  <si>
    <t>王玉洁</t>
  </si>
  <si>
    <t>6217233****13610956</t>
  </si>
  <si>
    <t>陈秀兰</t>
  </si>
  <si>
    <t>3202008****91163732</t>
  </si>
  <si>
    <t>张志君</t>
  </si>
  <si>
    <t>6217233****13669853</t>
  </si>
  <si>
    <t>佘振云</t>
  </si>
  <si>
    <t>6217233****13653485</t>
  </si>
  <si>
    <t>邓谦娣</t>
  </si>
  <si>
    <t>6217233****13682963</t>
  </si>
  <si>
    <t>熊启惠</t>
  </si>
  <si>
    <t>6215593****27182735</t>
  </si>
  <si>
    <t>周彬</t>
  </si>
  <si>
    <t>6222033****05275034</t>
  </si>
  <si>
    <t>袁学朋</t>
  </si>
  <si>
    <t>6217233****13604082</t>
  </si>
  <si>
    <t>于秀芳</t>
  </si>
  <si>
    <t>6217233****13631242</t>
  </si>
  <si>
    <t>沈光枢</t>
  </si>
  <si>
    <t>6215593****26718448</t>
  </si>
  <si>
    <t>汪梅珍</t>
  </si>
  <si>
    <t>6217233****13636449</t>
  </si>
  <si>
    <t>周兰霞</t>
  </si>
  <si>
    <t>6217233****13639609</t>
  </si>
  <si>
    <t>王惠衡</t>
  </si>
  <si>
    <t>6215593****25852404</t>
  </si>
  <si>
    <t>冯功友</t>
  </si>
  <si>
    <t>6217233****13653188</t>
  </si>
  <si>
    <t>甘祥海</t>
  </si>
  <si>
    <t>6217233****13650515</t>
  </si>
  <si>
    <t>陈德蔚</t>
  </si>
  <si>
    <t>6215593****32357215</t>
  </si>
  <si>
    <t>戴资生</t>
  </si>
  <si>
    <t>6222033****04919236</t>
  </si>
  <si>
    <t>李富学</t>
  </si>
  <si>
    <t>3202101****03027152</t>
  </si>
  <si>
    <t>徐世庆</t>
  </si>
  <si>
    <t>6222033****05395741</t>
  </si>
  <si>
    <t>刘大建</t>
  </si>
  <si>
    <t>6215593****30098415</t>
  </si>
  <si>
    <t>李香连</t>
  </si>
  <si>
    <t>6217233****13629790</t>
  </si>
  <si>
    <t>罗丽珍</t>
  </si>
  <si>
    <t>6217233****13667113</t>
  </si>
  <si>
    <t>朱朝树</t>
  </si>
  <si>
    <t>6217233****13645481</t>
  </si>
  <si>
    <t>方菊兰</t>
  </si>
  <si>
    <t>3202124****67858353</t>
  </si>
  <si>
    <t>陈三元</t>
  </si>
  <si>
    <t>6217233****13602136</t>
  </si>
  <si>
    <t>涂前安</t>
  </si>
  <si>
    <t>6217233****13658047</t>
  </si>
  <si>
    <t>蔡志强</t>
  </si>
  <si>
    <t>6215593****29333062</t>
  </si>
  <si>
    <t>刘慧珍</t>
  </si>
  <si>
    <t>6217233****13658450</t>
  </si>
  <si>
    <t>刘锡珍</t>
  </si>
  <si>
    <t>6222033****04850050</t>
  </si>
  <si>
    <t>王世堂</t>
  </si>
  <si>
    <t>6222083****13020264</t>
  </si>
  <si>
    <t>赵冬英</t>
  </si>
  <si>
    <t>6217233****13667840</t>
  </si>
  <si>
    <t>杨建学</t>
  </si>
  <si>
    <t>6217233****13650457</t>
  </si>
  <si>
    <t>黄官诚</t>
  </si>
  <si>
    <t>6217233****13611988</t>
  </si>
  <si>
    <t>周全珍</t>
  </si>
  <si>
    <t>6217233****13639955</t>
  </si>
  <si>
    <t>李秀荣</t>
  </si>
  <si>
    <t>3202009****10760392</t>
  </si>
  <si>
    <t>韩玉兰</t>
  </si>
  <si>
    <t>6217233****13636654</t>
  </si>
  <si>
    <t>涂冬英</t>
  </si>
  <si>
    <t>3202002****05414718</t>
  </si>
  <si>
    <t>谢凤华</t>
  </si>
  <si>
    <t>6217233****13623363</t>
  </si>
  <si>
    <t>温杞华</t>
  </si>
  <si>
    <t>3202003****68805996</t>
  </si>
  <si>
    <t>李大贤</t>
  </si>
  <si>
    <t>6217233****13604264</t>
  </si>
  <si>
    <t>吴爱芳</t>
  </si>
  <si>
    <t>6217233****13678680</t>
  </si>
  <si>
    <t>詹玉香</t>
  </si>
  <si>
    <t>6217233****13650440</t>
  </si>
  <si>
    <t>段玉华</t>
  </si>
  <si>
    <t>6222023****37009908</t>
  </si>
  <si>
    <t>钟宝珠</t>
  </si>
  <si>
    <t>6215593****26569650</t>
  </si>
  <si>
    <t>周德刚</t>
  </si>
  <si>
    <t>6212262****08367874</t>
  </si>
  <si>
    <t>陈玉君</t>
  </si>
  <si>
    <t>3202121****00821506</t>
  </si>
  <si>
    <t>刘中翘</t>
  </si>
  <si>
    <t>6217213****03101127</t>
  </si>
  <si>
    <t>李崇勉</t>
  </si>
  <si>
    <t>6217233****13664912</t>
  </si>
  <si>
    <t>闵东生</t>
  </si>
  <si>
    <t>3202002****12382981</t>
  </si>
  <si>
    <t>王宝玉</t>
  </si>
  <si>
    <t>6217233****13685461</t>
  </si>
  <si>
    <t>万锦云</t>
  </si>
  <si>
    <t>6215593****37037762</t>
  </si>
  <si>
    <t>孙仁祥</t>
  </si>
  <si>
    <t>6217233****13622100</t>
  </si>
  <si>
    <t>刘汉群</t>
  </si>
  <si>
    <t>6217233****13650275</t>
  </si>
  <si>
    <t>郑华香</t>
  </si>
  <si>
    <t>6217233****13626929</t>
  </si>
  <si>
    <t>官菊香</t>
  </si>
  <si>
    <t>6217233****13615575</t>
  </si>
  <si>
    <t>杨贵银</t>
  </si>
  <si>
    <t>3202101****04237594</t>
  </si>
  <si>
    <t>6217233****13640771</t>
  </si>
  <si>
    <t>李瑞武</t>
  </si>
  <si>
    <t>6215593****27582496</t>
  </si>
  <si>
    <t>吕秋云</t>
  </si>
  <si>
    <t>3202008****06750681</t>
  </si>
  <si>
    <t>曹玲</t>
  </si>
  <si>
    <t>6217233****13652511</t>
  </si>
  <si>
    <t>童金娥</t>
  </si>
  <si>
    <t>3202016****68762949</t>
  </si>
  <si>
    <t>吴多娣</t>
  </si>
  <si>
    <t>6217233****13658328</t>
  </si>
  <si>
    <t>施启珍</t>
  </si>
  <si>
    <t>3202002****69851362</t>
  </si>
  <si>
    <t>王守荣</t>
  </si>
  <si>
    <t>6217233****02162308</t>
  </si>
  <si>
    <t>王家望</t>
  </si>
  <si>
    <t>3202110****04104462</t>
  </si>
  <si>
    <t>邵俊杰</t>
  </si>
  <si>
    <t>6217233****13664151</t>
  </si>
  <si>
    <t>叶凤英</t>
  </si>
  <si>
    <t>6217233****13682971</t>
  </si>
  <si>
    <t>魏天田</t>
  </si>
  <si>
    <t>6222033****05398455</t>
  </si>
  <si>
    <t>李小玲</t>
  </si>
  <si>
    <t>6217233****13603019</t>
  </si>
  <si>
    <t>刘启望</t>
  </si>
  <si>
    <t>6215593****29681403</t>
  </si>
  <si>
    <t>邱冬芝</t>
  </si>
  <si>
    <t>6217233****13629808</t>
  </si>
  <si>
    <t>张光珍</t>
  </si>
  <si>
    <t>3202017****00134171</t>
  </si>
  <si>
    <t>熊素珍</t>
  </si>
  <si>
    <t>6217233****13607127</t>
  </si>
  <si>
    <t>王银山</t>
  </si>
  <si>
    <t>6217233****13627059</t>
  </si>
  <si>
    <t>吕冬秀</t>
  </si>
  <si>
    <t>3202016****68760072</t>
  </si>
  <si>
    <t>柳长祝</t>
  </si>
  <si>
    <t>6217233****15010098</t>
  </si>
  <si>
    <t>刘国义</t>
  </si>
  <si>
    <t>6217233****11621377</t>
  </si>
  <si>
    <t>何雪琴</t>
  </si>
  <si>
    <t>6215593****35855470</t>
  </si>
  <si>
    <t>朱志方</t>
  </si>
  <si>
    <t>6217233****13633057</t>
  </si>
  <si>
    <t>刘建生</t>
  </si>
  <si>
    <t>3202160****01615512</t>
  </si>
  <si>
    <t>叶惠芳</t>
  </si>
  <si>
    <t>6217233****13651224</t>
  </si>
  <si>
    <t>刘玉琴</t>
  </si>
  <si>
    <t>6215593****24315262</t>
  </si>
  <si>
    <t>张顺武</t>
  </si>
  <si>
    <t>3202158****01056349</t>
  </si>
  <si>
    <t>郑福楚</t>
  </si>
  <si>
    <t>6217233****13685479</t>
  </si>
  <si>
    <t>胡梅芝</t>
  </si>
  <si>
    <t>3202120****03472187</t>
  </si>
  <si>
    <t>齐晓芸</t>
  </si>
  <si>
    <t>6217233****13633644</t>
  </si>
  <si>
    <t>陈慧琴</t>
  </si>
  <si>
    <t>6217233****13640789</t>
  </si>
  <si>
    <t>喻必舫</t>
  </si>
  <si>
    <t>6217233****13647701</t>
  </si>
  <si>
    <t>方成孝</t>
  </si>
  <si>
    <t>6217233****13665471</t>
  </si>
  <si>
    <t>胡仁祥</t>
  </si>
  <si>
    <t>6217233****13604025</t>
  </si>
  <si>
    <t>兰汉梅</t>
  </si>
  <si>
    <t>6217233****13620112</t>
  </si>
  <si>
    <t>石永孝</t>
  </si>
  <si>
    <t>3202121****00218640</t>
  </si>
  <si>
    <t>林广森</t>
  </si>
  <si>
    <t>6222083****02862437</t>
  </si>
  <si>
    <t>张天顺</t>
  </si>
  <si>
    <t>6217233****11580201</t>
  </si>
  <si>
    <t>陈梅英</t>
  </si>
  <si>
    <t>6215593****30137684</t>
  </si>
  <si>
    <t>陈连福</t>
  </si>
  <si>
    <t>6217233****13674010</t>
  </si>
  <si>
    <t>朱冬梅</t>
  </si>
  <si>
    <t>6217233****13634683</t>
  </si>
  <si>
    <t>鲁玲英</t>
  </si>
  <si>
    <t>6217233****13640797</t>
  </si>
  <si>
    <t>岳金荣</t>
  </si>
  <si>
    <t>6217233****13607143</t>
  </si>
  <si>
    <t>刘姣兰</t>
  </si>
  <si>
    <t>6217233****13679548</t>
  </si>
  <si>
    <t>孙克勤</t>
  </si>
  <si>
    <t>6217233****13640805</t>
  </si>
  <si>
    <t>刘忠源</t>
  </si>
  <si>
    <t>6217233****13672923</t>
  </si>
  <si>
    <t>丁美宁</t>
  </si>
  <si>
    <t>6217233****13632802</t>
  </si>
  <si>
    <t>吴梅芳</t>
  </si>
  <si>
    <t>6217233****00135595</t>
  </si>
  <si>
    <t>梁银芝</t>
  </si>
  <si>
    <t>6215593****29716308</t>
  </si>
  <si>
    <t>向玲珍</t>
  </si>
  <si>
    <t>6217233****08733516</t>
  </si>
  <si>
    <t>孙永玉</t>
  </si>
  <si>
    <t>6215593****25932826</t>
  </si>
  <si>
    <t>唐霞弘</t>
  </si>
  <si>
    <t>6217233****13669861</t>
  </si>
  <si>
    <t>张朝斌</t>
  </si>
  <si>
    <t>6217233****13680082</t>
  </si>
  <si>
    <t>肖述超</t>
  </si>
  <si>
    <t>3202136****03269250</t>
  </si>
  <si>
    <t>徐忠良</t>
  </si>
  <si>
    <t>6217233****13640813</t>
  </si>
  <si>
    <t>翁福珍</t>
  </si>
  <si>
    <t>6215593****25905889</t>
  </si>
  <si>
    <t>彭定宏</t>
  </si>
  <si>
    <t>6215583****15341402</t>
  </si>
  <si>
    <t>苏国华</t>
  </si>
  <si>
    <t>6217213****00539022</t>
  </si>
  <si>
    <t>王俊阶</t>
  </si>
  <si>
    <t>6217233****13614537</t>
  </si>
  <si>
    <t>张冬梅</t>
  </si>
  <si>
    <t>6217233****13680090</t>
  </si>
  <si>
    <t>张少荣</t>
  </si>
  <si>
    <t>6217233****13675579</t>
  </si>
  <si>
    <t>向之杨</t>
  </si>
  <si>
    <t>3202002****69850611</t>
  </si>
  <si>
    <t>陈惕文</t>
  </si>
  <si>
    <t>6217233****13678888</t>
  </si>
  <si>
    <t>胡腊梅</t>
  </si>
  <si>
    <t>6217233****08733813</t>
  </si>
  <si>
    <t>史月须</t>
  </si>
  <si>
    <t>6215593****26125669</t>
  </si>
  <si>
    <t>汪贤樵</t>
  </si>
  <si>
    <t>6217233****02343528</t>
  </si>
  <si>
    <t>杜呈芳</t>
  </si>
  <si>
    <t>6215593****27880494</t>
  </si>
  <si>
    <t>冯先发</t>
  </si>
  <si>
    <t>3202002****63394681</t>
  </si>
  <si>
    <t>刘持璋</t>
  </si>
  <si>
    <t>6217233****13682955</t>
  </si>
  <si>
    <t>代汉书</t>
  </si>
  <si>
    <t>6217233****13636985</t>
  </si>
  <si>
    <t>张富华</t>
  </si>
  <si>
    <t>6217233****13635912</t>
  </si>
  <si>
    <t>李翠娥</t>
  </si>
  <si>
    <t>6217233****13633198</t>
  </si>
  <si>
    <t>周瑶华</t>
  </si>
  <si>
    <t>6217233****11695322</t>
  </si>
  <si>
    <t>吕菊娥</t>
  </si>
  <si>
    <t>6217233****13604462</t>
  </si>
  <si>
    <t>李洪再</t>
  </si>
  <si>
    <t>6217233****13673533</t>
  </si>
  <si>
    <t>费洣轩</t>
  </si>
  <si>
    <t>6217233****13664136</t>
  </si>
  <si>
    <t>皮新林</t>
  </si>
  <si>
    <t>6217233****13669879</t>
  </si>
  <si>
    <t>邵与德</t>
  </si>
  <si>
    <t>6215593****28163619</t>
  </si>
  <si>
    <t>孙天灿</t>
  </si>
  <si>
    <t>3202003****06343863</t>
  </si>
  <si>
    <t>田厚勤</t>
  </si>
  <si>
    <t>6217233****13621516</t>
  </si>
  <si>
    <t>谭琼惠</t>
  </si>
  <si>
    <t>6215593****26641822</t>
  </si>
  <si>
    <t>何力</t>
  </si>
  <si>
    <t>6217233****13633065</t>
  </si>
  <si>
    <t>曾秀荣</t>
  </si>
  <si>
    <t>6217233****13669887</t>
  </si>
  <si>
    <t>杨金球</t>
  </si>
  <si>
    <t>3202003****00715756</t>
  </si>
  <si>
    <t>张扶桦</t>
  </si>
  <si>
    <t>3202124****67850215</t>
  </si>
  <si>
    <t>马保罗</t>
  </si>
  <si>
    <t>6217233****13617464</t>
  </si>
  <si>
    <t>杨俊德</t>
  </si>
  <si>
    <t>6217233****13620583</t>
  </si>
  <si>
    <t>翁佩珍</t>
  </si>
  <si>
    <t>6212263****11058814</t>
  </si>
  <si>
    <t>凃长遐</t>
  </si>
  <si>
    <t>6217233****12542762</t>
  </si>
  <si>
    <t>刘双桥</t>
  </si>
  <si>
    <t>6217233****13607119</t>
  </si>
  <si>
    <t>彭发芳</t>
  </si>
  <si>
    <t>6215593****26571631</t>
  </si>
  <si>
    <t>黄冬云</t>
  </si>
  <si>
    <t>6217233****13653493</t>
  </si>
  <si>
    <t>张祖祥</t>
  </si>
  <si>
    <t>6215593****27450603</t>
  </si>
  <si>
    <t>陈荷仙</t>
  </si>
  <si>
    <t>6217233****13664144</t>
  </si>
  <si>
    <t>周亨燕</t>
  </si>
  <si>
    <t>3202009****10166580</t>
  </si>
  <si>
    <t>熊德英</t>
  </si>
  <si>
    <t>6222033****04118797</t>
  </si>
  <si>
    <t>冯发英</t>
  </si>
  <si>
    <t>6215593****29570481</t>
  </si>
  <si>
    <t>袁国华</t>
  </si>
  <si>
    <t>6217233****13665489</t>
  </si>
  <si>
    <t>蓝毓珍</t>
  </si>
  <si>
    <t>3202120****62116609</t>
  </si>
  <si>
    <t>张鑑</t>
  </si>
  <si>
    <t>3202121****60013431</t>
  </si>
  <si>
    <t>郭以寿</t>
  </si>
  <si>
    <t>6217233****13679316</t>
  </si>
  <si>
    <t>张胜华</t>
  </si>
  <si>
    <t>6215593****27823148</t>
  </si>
  <si>
    <t>沈群</t>
  </si>
  <si>
    <t>6217233****13675561</t>
  </si>
  <si>
    <t>朱伟德</t>
  </si>
  <si>
    <t>6217233****13623371</t>
  </si>
  <si>
    <t>张庆兰</t>
  </si>
  <si>
    <t>6217233****13665497</t>
  </si>
  <si>
    <t>李德鑫</t>
  </si>
  <si>
    <t>3202150****05657129</t>
  </si>
  <si>
    <t>李文鉴</t>
  </si>
  <si>
    <t>6217233****13629758</t>
  </si>
  <si>
    <t>胡清英</t>
  </si>
  <si>
    <t>6217233****13634949</t>
  </si>
  <si>
    <t>刘义华</t>
  </si>
  <si>
    <t>6215593****29277087</t>
  </si>
  <si>
    <t>钱兆臣</t>
  </si>
  <si>
    <t>6222033****05347205</t>
  </si>
  <si>
    <t>薛春芳</t>
  </si>
  <si>
    <t>6217233****13607150</t>
  </si>
  <si>
    <t>叶凤兰</t>
  </si>
  <si>
    <t>6215593****26328073</t>
  </si>
  <si>
    <t>余信和</t>
  </si>
  <si>
    <t>6222033****05284978</t>
  </si>
  <si>
    <t>彭友珍</t>
  </si>
  <si>
    <t>3202166****20197576</t>
  </si>
  <si>
    <t>潘泽华</t>
  </si>
  <si>
    <t>6217233****13669895</t>
  </si>
  <si>
    <t>郭俊丽</t>
  </si>
  <si>
    <t>6222033****05368086</t>
  </si>
  <si>
    <t>江振英</t>
  </si>
  <si>
    <t>6217233****13623389</t>
  </si>
  <si>
    <t>王金明</t>
  </si>
  <si>
    <t>6217233****13603415</t>
  </si>
  <si>
    <t>夏源正</t>
  </si>
  <si>
    <t>3202171****04071239</t>
  </si>
  <si>
    <t>郝凤田</t>
  </si>
  <si>
    <t>6217233****13640821</t>
  </si>
  <si>
    <t>陈征东</t>
  </si>
  <si>
    <t>6217233****13612853</t>
  </si>
  <si>
    <t>姜世英</t>
  </si>
  <si>
    <t>6217233****13603464</t>
  </si>
  <si>
    <t>熊昌全</t>
  </si>
  <si>
    <t>6217233****13620591</t>
  </si>
  <si>
    <t>邹木香</t>
  </si>
  <si>
    <t>6217233****13651455</t>
  </si>
  <si>
    <t>张丽珍</t>
  </si>
  <si>
    <t>3202140****02310688</t>
  </si>
  <si>
    <t>朱小菊</t>
  </si>
  <si>
    <t>6217233****13618108</t>
  </si>
  <si>
    <t>徐元桃</t>
  </si>
  <si>
    <t>3202017****04944743</t>
  </si>
  <si>
    <t>魏凤钗</t>
  </si>
  <si>
    <t>6217233****13640839</t>
  </si>
  <si>
    <t>徐树德</t>
  </si>
  <si>
    <t>6217233****13626523</t>
  </si>
  <si>
    <t>胡仁太</t>
  </si>
  <si>
    <t>6217233****13650432</t>
  </si>
  <si>
    <t>张香云</t>
  </si>
  <si>
    <t>6215593****24941562</t>
  </si>
  <si>
    <t>陈秀人</t>
  </si>
  <si>
    <t>3202120****03466288</t>
  </si>
  <si>
    <t>李根生</t>
  </si>
  <si>
    <t>3202151****01733540</t>
  </si>
  <si>
    <t>沈求英</t>
  </si>
  <si>
    <t>6217233****13625939</t>
  </si>
  <si>
    <t>王修珍</t>
  </si>
  <si>
    <t>6217233****13634709</t>
  </si>
  <si>
    <t>程初汉</t>
  </si>
  <si>
    <t>6217233****13622431</t>
  </si>
  <si>
    <t>田桃英</t>
  </si>
  <si>
    <t>6217233****13645903</t>
  </si>
  <si>
    <t>程淑芳</t>
  </si>
  <si>
    <t>3202002****12343612</t>
  </si>
  <si>
    <t>陈金英</t>
  </si>
  <si>
    <t>3202116****07313406</t>
  </si>
  <si>
    <t>黄洪运</t>
  </si>
  <si>
    <t>3202017****02070754</t>
  </si>
  <si>
    <t>张家鑫</t>
  </si>
  <si>
    <t>6215593****26489537</t>
  </si>
  <si>
    <t>袁腊香</t>
  </si>
  <si>
    <t>6217233****13634360</t>
  </si>
  <si>
    <t>宋源陵</t>
  </si>
  <si>
    <t>6217233****13645358</t>
  </si>
  <si>
    <t>姜振国</t>
  </si>
  <si>
    <t>6217233****13667972</t>
  </si>
  <si>
    <t>刘秀兰</t>
  </si>
  <si>
    <t>6217233****13620609</t>
  </si>
  <si>
    <t>余俊成</t>
  </si>
  <si>
    <t>6217233****13640847</t>
  </si>
  <si>
    <t>王义秀</t>
  </si>
  <si>
    <t>6217233****13680108</t>
  </si>
  <si>
    <t>江翠梅</t>
  </si>
  <si>
    <t>6215593****23415964</t>
  </si>
  <si>
    <t>朱成俊</t>
  </si>
  <si>
    <t>6215593****27382517</t>
  </si>
  <si>
    <t>陈均该</t>
  </si>
  <si>
    <t>6217233****13607168</t>
  </si>
  <si>
    <t>李东平</t>
  </si>
  <si>
    <t>6215593****26640980</t>
  </si>
  <si>
    <t>张细凤</t>
  </si>
  <si>
    <t>3202002****05419627</t>
  </si>
  <si>
    <t>刘秋珍</t>
  </si>
  <si>
    <t>6217233****13653501</t>
  </si>
  <si>
    <t>徐银秀</t>
  </si>
  <si>
    <t>6222033****04546260</t>
  </si>
  <si>
    <t>彭韻华</t>
  </si>
  <si>
    <t>6215593****26477110</t>
  </si>
  <si>
    <t>梁永顺</t>
  </si>
  <si>
    <t>6217233****13652941</t>
  </si>
  <si>
    <t>毛崇</t>
  </si>
  <si>
    <t>3202005****06362996</t>
  </si>
  <si>
    <t>陶玉林</t>
  </si>
  <si>
    <t>3202122****02719348</t>
  </si>
  <si>
    <t>程复兴</t>
  </si>
  <si>
    <t>6217231****00770845</t>
  </si>
  <si>
    <t>邱诗全</t>
  </si>
  <si>
    <t>6217233****13628750</t>
  </si>
  <si>
    <t>张临吉</t>
  </si>
  <si>
    <t>3202002****12285403</t>
  </si>
  <si>
    <t>黄珍珠</t>
  </si>
  <si>
    <t>6215593****27104531</t>
  </si>
  <si>
    <t>3202002****12290772</t>
  </si>
  <si>
    <t>王在富</t>
  </si>
  <si>
    <t>3202122****12181863</t>
  </si>
  <si>
    <t>刘明华</t>
  </si>
  <si>
    <t>6222083****02137681</t>
  </si>
  <si>
    <t>戴剑霞</t>
  </si>
  <si>
    <t>6217233****08755642</t>
  </si>
  <si>
    <t>潘学豪</t>
  </si>
  <si>
    <t>6215593****27547549</t>
  </si>
  <si>
    <t>张华珊</t>
  </si>
  <si>
    <t>3202124****00914039</t>
  </si>
  <si>
    <t>张明生</t>
  </si>
  <si>
    <t>6217233****13617993</t>
  </si>
  <si>
    <t>章兰英</t>
  </si>
  <si>
    <t>6222083****01266614</t>
  </si>
  <si>
    <t>方华烈</t>
  </si>
  <si>
    <t>6217233****13667915</t>
  </si>
  <si>
    <t>王建红</t>
  </si>
  <si>
    <t>3202166****20202875</t>
  </si>
  <si>
    <t>杨传珍</t>
  </si>
  <si>
    <t>6217233****13618165</t>
  </si>
  <si>
    <t>尹先成</t>
  </si>
  <si>
    <t>6217233****13629816</t>
  </si>
  <si>
    <t>肖双娥</t>
  </si>
  <si>
    <t>6217233****13640854</t>
  </si>
  <si>
    <t>邹道秀</t>
  </si>
  <si>
    <t>6217233****13627000</t>
  </si>
  <si>
    <t>韩玉明</t>
  </si>
  <si>
    <t>6222033****04409006</t>
  </si>
  <si>
    <t>杨小桂</t>
  </si>
  <si>
    <t>6217233****13658401</t>
  </si>
  <si>
    <t>丁福荣</t>
  </si>
  <si>
    <t>6215593****27722506</t>
  </si>
  <si>
    <t>董大锁</t>
  </si>
  <si>
    <t>3202004****05617783</t>
  </si>
  <si>
    <t>黄汉喜</t>
  </si>
  <si>
    <t>6217233****13657882</t>
  </si>
  <si>
    <t>王秀芝</t>
  </si>
  <si>
    <t>6217233****13650267</t>
  </si>
  <si>
    <t>罗晓春</t>
  </si>
  <si>
    <t>6215593****25015705</t>
  </si>
  <si>
    <t>过发荣</t>
  </si>
  <si>
    <t>6222033****04076540</t>
  </si>
  <si>
    <t>彭耀宗</t>
  </si>
  <si>
    <t>6217233****14562255</t>
  </si>
  <si>
    <t>易冬桂</t>
  </si>
  <si>
    <t>6217233****13651232</t>
  </si>
  <si>
    <t>吴桂英</t>
  </si>
  <si>
    <t>6217233****13651414</t>
  </si>
  <si>
    <t>王允昭</t>
  </si>
  <si>
    <t>6222033****04131006</t>
  </si>
  <si>
    <t>李玉环</t>
  </si>
  <si>
    <t>3202120****03453951</t>
  </si>
  <si>
    <t>胡珊莲</t>
  </si>
  <si>
    <t>6222033****05367385</t>
  </si>
  <si>
    <t>张瑞生</t>
  </si>
  <si>
    <t>6215593****25222681</t>
  </si>
  <si>
    <t>艾芬芸</t>
  </si>
  <si>
    <t>6217233****13683235</t>
  </si>
  <si>
    <t>王明芳</t>
  </si>
  <si>
    <t>6217233****02343577</t>
  </si>
  <si>
    <t>朱香梅</t>
  </si>
  <si>
    <t>6217213****01879468</t>
  </si>
  <si>
    <t>张德有</t>
  </si>
  <si>
    <t>3202003****60190294</t>
  </si>
  <si>
    <t>孙光复</t>
  </si>
  <si>
    <t>6217233****09921409</t>
  </si>
  <si>
    <t>陈廷康</t>
  </si>
  <si>
    <t>3202130****03022371</t>
  </si>
  <si>
    <t>林金武</t>
  </si>
  <si>
    <t>3202009****10124354</t>
  </si>
  <si>
    <t>陈金安</t>
  </si>
  <si>
    <t>6222033****04257025</t>
  </si>
  <si>
    <t>姜元秀</t>
  </si>
  <si>
    <t>6217233****15823326</t>
  </si>
  <si>
    <t>姚金亮</t>
  </si>
  <si>
    <t>6217233****13631424</t>
  </si>
  <si>
    <t>田友芝</t>
  </si>
  <si>
    <t>3202124****70629493</t>
  </si>
  <si>
    <t>张近仙</t>
  </si>
  <si>
    <t>3202009****10168659</t>
  </si>
  <si>
    <t>何元珍</t>
  </si>
  <si>
    <t>6217233****13653519</t>
  </si>
  <si>
    <t>田道德</t>
  </si>
  <si>
    <t>3202101****00507144</t>
  </si>
  <si>
    <t>李金庭</t>
  </si>
  <si>
    <t>6217233****13620278</t>
  </si>
  <si>
    <t>黄家旭</t>
  </si>
  <si>
    <t>6217233****13675611</t>
  </si>
  <si>
    <t>阎文秀</t>
  </si>
  <si>
    <t>6217233****09921961</t>
  </si>
  <si>
    <t>罗斌耀</t>
  </si>
  <si>
    <t>6217233****13679324</t>
  </si>
  <si>
    <t>李炳林</t>
  </si>
  <si>
    <t>6217233****13653527</t>
  </si>
  <si>
    <t>林汉云</t>
  </si>
  <si>
    <t>6217233****14891480</t>
  </si>
  <si>
    <t>谌先瑾</t>
  </si>
  <si>
    <t>6217233****13607176</t>
  </si>
  <si>
    <t>张洪生</t>
  </si>
  <si>
    <t>6217233****13633073</t>
  </si>
  <si>
    <t>涂巧云</t>
  </si>
  <si>
    <t>3202120****03459115</t>
  </si>
  <si>
    <t>龚瑞华</t>
  </si>
  <si>
    <t>6217233****13603001</t>
  </si>
  <si>
    <t>王杰毅</t>
  </si>
  <si>
    <t>6217233****13650424</t>
  </si>
  <si>
    <t>熊家贵</t>
  </si>
  <si>
    <t>6217233****13650259</t>
  </si>
  <si>
    <t>周承流</t>
  </si>
  <si>
    <t>6217233****13620617</t>
  </si>
  <si>
    <t>许世斌</t>
  </si>
  <si>
    <t>6215593****24968359</t>
  </si>
  <si>
    <t>张爱蓉</t>
  </si>
  <si>
    <t>3202122****00435686</t>
  </si>
  <si>
    <t>吴玉珍</t>
  </si>
  <si>
    <t>6217233****13640870</t>
  </si>
  <si>
    <t>潘道生</t>
  </si>
  <si>
    <t>3202009****00751931</t>
  </si>
  <si>
    <t>6217233****13628297</t>
  </si>
  <si>
    <t>余东成</t>
  </si>
  <si>
    <t>3202113****00953146</t>
  </si>
  <si>
    <t>雷德炎</t>
  </si>
  <si>
    <t>6222033****04812506</t>
  </si>
  <si>
    <t>黄菊仙</t>
  </si>
  <si>
    <t>6217233****13628222</t>
  </si>
  <si>
    <t>汪玮珠</t>
  </si>
  <si>
    <t>6217233****13675603</t>
  </si>
  <si>
    <t>张炳清</t>
  </si>
  <si>
    <t>3202171****10875755</t>
  </si>
  <si>
    <t>侯绪芳</t>
  </si>
  <si>
    <t>6217233****13625202</t>
  </si>
  <si>
    <t>王小桃</t>
  </si>
  <si>
    <t>6222033****04776446</t>
  </si>
  <si>
    <t>袁长华</t>
  </si>
  <si>
    <t>6217233****13645366</t>
  </si>
  <si>
    <t>王启秀</t>
  </si>
  <si>
    <t>6217233****13609941</t>
  </si>
  <si>
    <t>吴英娣</t>
  </si>
  <si>
    <t>6217233****13626341</t>
  </si>
  <si>
    <t>袁明春</t>
  </si>
  <si>
    <t>6217233****13653352</t>
  </si>
  <si>
    <t>梁书俊</t>
  </si>
  <si>
    <t>3202166****20182637</t>
  </si>
  <si>
    <t>黄绍林</t>
  </si>
  <si>
    <t>3202016****68802104</t>
  </si>
  <si>
    <t>付泽斌</t>
  </si>
  <si>
    <t>6217233****11617235</t>
  </si>
  <si>
    <t>黄鸿洲</t>
  </si>
  <si>
    <t>6217233****13652131</t>
  </si>
  <si>
    <t>陈英梅</t>
  </si>
  <si>
    <t>3202002****63396361</t>
  </si>
  <si>
    <t>魏光珍</t>
  </si>
  <si>
    <t>3202122****00507863</t>
  </si>
  <si>
    <t>毕心训</t>
  </si>
  <si>
    <t>6217233****13609958</t>
  </si>
  <si>
    <t>张麟徵</t>
  </si>
  <si>
    <t>3202001****05654261</t>
  </si>
  <si>
    <t>刘臣华</t>
  </si>
  <si>
    <t>6217233****13679563</t>
  </si>
  <si>
    <t>罗正英</t>
  </si>
  <si>
    <t>6217233****13622449</t>
  </si>
  <si>
    <t>万火庭</t>
  </si>
  <si>
    <t>6217233****13665505</t>
  </si>
  <si>
    <t>徐春仙</t>
  </si>
  <si>
    <t>6215593****26571276</t>
  </si>
  <si>
    <t>刘水清</t>
  </si>
  <si>
    <t>6215593****25907034</t>
  </si>
  <si>
    <t>王梅枝</t>
  </si>
  <si>
    <t>6217233****13627067</t>
  </si>
  <si>
    <t>刘望云</t>
  </si>
  <si>
    <t>6217233****13610949</t>
  </si>
  <si>
    <t>方宝菊</t>
  </si>
  <si>
    <t>6217233****13640672</t>
  </si>
  <si>
    <t>葛正华</t>
  </si>
  <si>
    <t>6222083****01709886</t>
  </si>
  <si>
    <t>何立德</t>
  </si>
  <si>
    <t>6217233****13678946</t>
  </si>
  <si>
    <t>董冬生</t>
  </si>
  <si>
    <t>6217233****13653535</t>
  </si>
  <si>
    <t>程大明</t>
  </si>
  <si>
    <t>6222033****02465612</t>
  </si>
  <si>
    <t>彭瑞珍</t>
  </si>
  <si>
    <t>6217233****13628719</t>
  </si>
  <si>
    <t>朱鸿鹤</t>
  </si>
  <si>
    <t>6217233****12547803</t>
  </si>
  <si>
    <t>邹惠娥</t>
  </si>
  <si>
    <t>6215593****23940607</t>
  </si>
  <si>
    <t>马杏雪</t>
  </si>
  <si>
    <t>3202124****68006661</t>
  </si>
  <si>
    <t>程时清</t>
  </si>
  <si>
    <t>6217233****13685487</t>
  </si>
  <si>
    <t>邱冬仙</t>
  </si>
  <si>
    <t>3202008****06619786</t>
  </si>
  <si>
    <t>刘祖茂</t>
  </si>
  <si>
    <t>6217233****13652479</t>
  </si>
  <si>
    <t>6217233****13672857</t>
  </si>
  <si>
    <t>秦菊华</t>
  </si>
  <si>
    <t>6217233****13633669</t>
  </si>
  <si>
    <t>张菊莲</t>
  </si>
  <si>
    <t>6217233****13636993</t>
  </si>
  <si>
    <t>王慧敏</t>
  </si>
  <si>
    <t>6217233****13612861</t>
  </si>
  <si>
    <t>陈贻庭</t>
  </si>
  <si>
    <t>6217233****13640896</t>
  </si>
  <si>
    <t>李本元</t>
  </si>
  <si>
    <t>6215593****25827471</t>
  </si>
  <si>
    <t>韩子和</t>
  </si>
  <si>
    <t>6217233****13603050</t>
  </si>
  <si>
    <t>尹忠宇</t>
  </si>
  <si>
    <t>3202002****05403910</t>
  </si>
  <si>
    <t>余焱祖</t>
  </si>
  <si>
    <t>6217233****13664102</t>
  </si>
  <si>
    <t>周克虎</t>
  </si>
  <si>
    <t>3202124****00440562</t>
  </si>
  <si>
    <t>熊祖桥</t>
  </si>
  <si>
    <t>6217233****13672915</t>
  </si>
  <si>
    <t>李应荣</t>
  </si>
  <si>
    <t>6217233****13657338</t>
  </si>
  <si>
    <t>陈庆凡</t>
  </si>
  <si>
    <t>6217233****13640664</t>
  </si>
  <si>
    <t>毕天喜</t>
  </si>
  <si>
    <t>3202122****01098094</t>
  </si>
  <si>
    <t>刘荣彩</t>
  </si>
  <si>
    <t>6217233****13636415</t>
  </si>
  <si>
    <t>黄道村</t>
  </si>
  <si>
    <t>6217233****13607093</t>
  </si>
  <si>
    <t>秦敬薰</t>
  </si>
  <si>
    <t>6217233****13653543</t>
  </si>
  <si>
    <t>廖贤知</t>
  </si>
  <si>
    <t>6217233****13615609</t>
  </si>
  <si>
    <t>郑忠福</t>
  </si>
  <si>
    <t>3202171****10669509</t>
  </si>
  <si>
    <t>卫道丰</t>
  </si>
  <si>
    <t>6217233****13603175</t>
  </si>
  <si>
    <t>罗引娣</t>
  </si>
  <si>
    <t>3202002****00427481</t>
  </si>
  <si>
    <t>杨祥禄</t>
  </si>
  <si>
    <t>6215593****28573841</t>
  </si>
  <si>
    <t>李美珍</t>
  </si>
  <si>
    <t>6215593****07185492</t>
  </si>
  <si>
    <t>喻翠菊</t>
  </si>
  <si>
    <t>6222033****04264179</t>
  </si>
  <si>
    <t>熊季梅</t>
  </si>
  <si>
    <t>3202124****00847101</t>
  </si>
  <si>
    <t>胡纪明</t>
  </si>
  <si>
    <t>6215593****32171608</t>
  </si>
  <si>
    <t>陈华珍</t>
  </si>
  <si>
    <t>3202124****00982650</t>
  </si>
  <si>
    <t>彭望梅</t>
  </si>
  <si>
    <t>3202121****01347245</t>
  </si>
  <si>
    <t>吴菊英</t>
  </si>
  <si>
    <t>6215593****37425348</t>
  </si>
  <si>
    <t>马秀妹</t>
  </si>
  <si>
    <t>6217233****13684951</t>
  </si>
  <si>
    <t>肖福生</t>
  </si>
  <si>
    <t>6222033****03977904</t>
  </si>
  <si>
    <t>涂成前</t>
  </si>
  <si>
    <t>6215593****29384529</t>
  </si>
  <si>
    <t>童凤武</t>
  </si>
  <si>
    <t>6217233****13640904</t>
  </si>
  <si>
    <t>张任才</t>
  </si>
  <si>
    <t>6217233****13683268</t>
  </si>
  <si>
    <t>彭莲英</t>
  </si>
  <si>
    <t>6222033****04012826</t>
  </si>
  <si>
    <t>陈清媛</t>
  </si>
  <si>
    <t>6217233****13667022</t>
  </si>
  <si>
    <t>王道芳</t>
  </si>
  <si>
    <t>6215593****26397995</t>
  </si>
  <si>
    <t>李清芝</t>
  </si>
  <si>
    <t>6212253****06091640</t>
  </si>
  <si>
    <t>李新安</t>
  </si>
  <si>
    <t>6217233****13618173</t>
  </si>
  <si>
    <t>张桂菊</t>
  </si>
  <si>
    <t>6217233****13650416</t>
  </si>
  <si>
    <t>刘诗芳</t>
  </si>
  <si>
    <t>6222033****04861255</t>
  </si>
  <si>
    <t>梁国泰</t>
  </si>
  <si>
    <t>6222033****04568090</t>
  </si>
  <si>
    <t>李安芝</t>
  </si>
  <si>
    <t>6222033****04013824</t>
  </si>
  <si>
    <t>滕一林</t>
  </si>
  <si>
    <t>6217233****13636761</t>
  </si>
  <si>
    <t>程崇香</t>
  </si>
  <si>
    <t>3202124****00950055</t>
  </si>
  <si>
    <t>许永祥</t>
  </si>
  <si>
    <t>6217233****13678110</t>
  </si>
  <si>
    <t>熊晚荣</t>
  </si>
  <si>
    <t>6215593****25863112</t>
  </si>
  <si>
    <t>李志学</t>
  </si>
  <si>
    <t>3202101****01248660</t>
  </si>
  <si>
    <t>杨菊仙</t>
  </si>
  <si>
    <t>6217233****13673822</t>
  </si>
  <si>
    <t>李雨晴</t>
  </si>
  <si>
    <t>6217233****13615617</t>
  </si>
  <si>
    <t>王尚品</t>
  </si>
  <si>
    <t>3202120****00927797</t>
  </si>
  <si>
    <t>邢海涛</t>
  </si>
  <si>
    <t>3202002****12289011</t>
  </si>
  <si>
    <t>祝恒栋</t>
  </si>
  <si>
    <t>6217233****13615625</t>
  </si>
  <si>
    <t>肖望林</t>
  </si>
  <si>
    <t>3202120****03466439</t>
  </si>
  <si>
    <t>李颖</t>
  </si>
  <si>
    <t>6217233****13664052</t>
  </si>
  <si>
    <t>王存光</t>
  </si>
  <si>
    <t>6217233****13683219</t>
  </si>
  <si>
    <t>袁永利</t>
  </si>
  <si>
    <t>6215593****25864052</t>
  </si>
  <si>
    <t>段纪华</t>
  </si>
  <si>
    <t>6217233****13615633</t>
  </si>
  <si>
    <t>杨玉文</t>
  </si>
  <si>
    <t>6222033****04861248</t>
  </si>
  <si>
    <t>田锦兰</t>
  </si>
  <si>
    <t>6217233****13683243</t>
  </si>
  <si>
    <t>刘安全</t>
  </si>
  <si>
    <t>6217233****13659623</t>
  </si>
  <si>
    <t>徐术林</t>
  </si>
  <si>
    <t>6217233****13621524</t>
  </si>
  <si>
    <t>李庆荣</t>
  </si>
  <si>
    <t>6217233****13645895</t>
  </si>
  <si>
    <t>李金菊</t>
  </si>
  <si>
    <t>6217233****13669911</t>
  </si>
  <si>
    <t>江益祥</t>
  </si>
  <si>
    <t>6217233****13668129</t>
  </si>
  <si>
    <t>吴雨庭</t>
  </si>
  <si>
    <t>6222033****03978647</t>
  </si>
  <si>
    <t>周爱林</t>
  </si>
  <si>
    <t>6217233****13659722</t>
  </si>
  <si>
    <t>喻柏源</t>
  </si>
  <si>
    <t>6217233****13657718</t>
  </si>
  <si>
    <t>徐明</t>
  </si>
  <si>
    <t>3202120****03429122</t>
  </si>
  <si>
    <t>徐义施</t>
  </si>
  <si>
    <t>3202150****07673835</t>
  </si>
  <si>
    <t>周智川</t>
  </si>
  <si>
    <t>6217233****13653550</t>
  </si>
  <si>
    <t>周望桂</t>
  </si>
  <si>
    <t>6217233****13645887</t>
  </si>
  <si>
    <t>胡庆云</t>
  </si>
  <si>
    <t>6217233****13664185</t>
  </si>
  <si>
    <t>关丽华</t>
  </si>
  <si>
    <t>3202132****00214945</t>
  </si>
  <si>
    <t>彭继和</t>
  </si>
  <si>
    <t>9558803****11662689</t>
  </si>
  <si>
    <t>罗怀灿</t>
  </si>
  <si>
    <t>6217233****14103258</t>
  </si>
  <si>
    <t>张菊清</t>
  </si>
  <si>
    <t>6217233****13653568</t>
  </si>
  <si>
    <t>解诚知</t>
  </si>
  <si>
    <t>6222033****03285498</t>
  </si>
  <si>
    <t>6217233****13622456</t>
  </si>
  <si>
    <t>李开云</t>
  </si>
  <si>
    <t>6217233****13665125</t>
  </si>
  <si>
    <t>李汉珍</t>
  </si>
  <si>
    <t>6215593****32746052</t>
  </si>
  <si>
    <t>刘大永</t>
  </si>
  <si>
    <t>6217233****13603555</t>
  </si>
  <si>
    <t>严必翠</t>
  </si>
  <si>
    <t>6217233****13664060</t>
  </si>
  <si>
    <t>金振华</t>
  </si>
  <si>
    <t>6217233****13607085</t>
  </si>
  <si>
    <t>赵兴巧</t>
  </si>
  <si>
    <t>3202003****61797566</t>
  </si>
  <si>
    <t>刘佑明</t>
  </si>
  <si>
    <t>6217233****13628628</t>
  </si>
  <si>
    <t>陈昌铨</t>
  </si>
  <si>
    <t>6217233****13650499</t>
  </si>
  <si>
    <t>丁汉村</t>
  </si>
  <si>
    <t>6217233****13621532</t>
  </si>
  <si>
    <t>周惠荷</t>
  </si>
  <si>
    <t>6217233****13658559</t>
  </si>
  <si>
    <t>刘敦炎</t>
  </si>
  <si>
    <t>6217233****13680116</t>
  </si>
  <si>
    <t>张金秀</t>
  </si>
  <si>
    <t>6222033****04567225</t>
  </si>
  <si>
    <t>陈爱华</t>
  </si>
  <si>
    <t>6217233****13652719</t>
  </si>
  <si>
    <t>周克钜</t>
  </si>
  <si>
    <t>6212253****10954940</t>
  </si>
  <si>
    <t>徐望姑</t>
  </si>
  <si>
    <t>6215581****10214286</t>
  </si>
  <si>
    <t>汪昌录</t>
  </si>
  <si>
    <t>6217233****13674275</t>
  </si>
  <si>
    <t>洪素珍</t>
  </si>
  <si>
    <t>6217233****13664011</t>
  </si>
  <si>
    <t>沈明蓉</t>
  </si>
  <si>
    <t>6217233****13669929</t>
  </si>
  <si>
    <t>胡宏文</t>
  </si>
  <si>
    <t>6215593****14323169</t>
  </si>
  <si>
    <t>徐敏芳</t>
  </si>
  <si>
    <t>3202158****01928193</t>
  </si>
  <si>
    <t>余永东</t>
  </si>
  <si>
    <t>6217233****13640698</t>
  </si>
  <si>
    <t>柴大成</t>
  </si>
  <si>
    <t>3202121****00658760</t>
  </si>
  <si>
    <t>柳春香</t>
  </si>
  <si>
    <t>6217233****13622464</t>
  </si>
  <si>
    <t>江翠英</t>
  </si>
  <si>
    <t>6222033****04106297</t>
  </si>
  <si>
    <t>马小汉</t>
  </si>
  <si>
    <t>6217233****13645838</t>
  </si>
  <si>
    <t>6217233****13627984</t>
  </si>
  <si>
    <t>胡思荣</t>
  </si>
  <si>
    <t>6217233****13664037</t>
  </si>
  <si>
    <t>刘啟凤</t>
  </si>
  <si>
    <t>6222033****04030554</t>
  </si>
  <si>
    <t>刘美英</t>
  </si>
  <si>
    <t>6217233****13629832</t>
  </si>
  <si>
    <t>陈昆学</t>
  </si>
  <si>
    <t>6217233****13679571</t>
  </si>
  <si>
    <t>敖立万</t>
  </si>
  <si>
    <t>6217233****13664094</t>
  </si>
  <si>
    <t>张桂香</t>
  </si>
  <si>
    <t>6217233****13635177</t>
  </si>
  <si>
    <t>郑秋芝</t>
  </si>
  <si>
    <t>3202003****68810346</t>
  </si>
  <si>
    <t>肖碧玉</t>
  </si>
  <si>
    <t>6217233****11331308</t>
  </si>
  <si>
    <t>宋明贞</t>
  </si>
  <si>
    <t>6217233****13653303</t>
  </si>
  <si>
    <t>耿秀银</t>
  </si>
  <si>
    <t>6217233****15214542</t>
  </si>
  <si>
    <t>张长明</t>
  </si>
  <si>
    <t>3202123****05469656</t>
  </si>
  <si>
    <t>初长秋</t>
  </si>
  <si>
    <t>6215593****34833148</t>
  </si>
  <si>
    <t>6222033****03634273</t>
  </si>
  <si>
    <t>刘立志</t>
  </si>
  <si>
    <t>6217233****13631341</t>
  </si>
  <si>
    <t>周培林</t>
  </si>
  <si>
    <t>6215593****26190127</t>
  </si>
  <si>
    <t>常富梅</t>
  </si>
  <si>
    <t>6217233****13651240</t>
  </si>
  <si>
    <t>王志强</t>
  </si>
  <si>
    <t>6215593****31527818</t>
  </si>
  <si>
    <t>3202009****08138635</t>
  </si>
  <si>
    <t>张惠珍</t>
  </si>
  <si>
    <t>3202159****66847854</t>
  </si>
  <si>
    <t>廖胜锦</t>
  </si>
  <si>
    <t>6217233****13611996</t>
  </si>
  <si>
    <t>孙必亮</t>
  </si>
  <si>
    <t>6217233****13629840</t>
  </si>
  <si>
    <t>余家银</t>
  </si>
  <si>
    <t>6217233****13608240</t>
  </si>
  <si>
    <t>何又廉</t>
  </si>
  <si>
    <t>6217233****13645820</t>
  </si>
  <si>
    <t>彭斯华</t>
  </si>
  <si>
    <t>6217233****13651463</t>
  </si>
  <si>
    <t>龚乃干</t>
  </si>
  <si>
    <t>6217233****13656678</t>
  </si>
  <si>
    <t>王玉芬</t>
  </si>
  <si>
    <t>6217233****13609164</t>
  </si>
  <si>
    <t>郭兰惠</t>
  </si>
  <si>
    <t>3202122****60040050</t>
  </si>
  <si>
    <t>杜国华</t>
  </si>
  <si>
    <t>3202002****61408348</t>
  </si>
  <si>
    <t>黄金玉</t>
  </si>
  <si>
    <t>6217233****13625293</t>
  </si>
  <si>
    <t>辜友仙</t>
  </si>
  <si>
    <t>6217233****13612002</t>
  </si>
  <si>
    <t>周凤兰</t>
  </si>
  <si>
    <t>3202109****01866021</t>
  </si>
  <si>
    <t>冯冬梅</t>
  </si>
  <si>
    <t>3202009****01042481</t>
  </si>
  <si>
    <t>李凤侠</t>
  </si>
  <si>
    <t>6217233****14562289</t>
  </si>
  <si>
    <t>陈昌淑</t>
  </si>
  <si>
    <t>6217233****07269736</t>
  </si>
  <si>
    <t>马蕴华</t>
  </si>
  <si>
    <t>6217233****13613190</t>
  </si>
  <si>
    <t>6217233****13664128</t>
  </si>
  <si>
    <t>艾桂娥</t>
  </si>
  <si>
    <t>3202009****10138267</t>
  </si>
  <si>
    <t>唐桂娥</t>
  </si>
  <si>
    <t>6217233****13629857</t>
  </si>
  <si>
    <t>蒋晓泉</t>
  </si>
  <si>
    <t>6217233****13650242</t>
  </si>
  <si>
    <t>梁完交</t>
  </si>
  <si>
    <t>6217233****13685511</t>
  </si>
  <si>
    <t>李行英</t>
  </si>
  <si>
    <t>6217233****13619510</t>
  </si>
  <si>
    <t>段翠安</t>
  </si>
  <si>
    <t>3202122****60035241</t>
  </si>
  <si>
    <t>王桂枝</t>
  </si>
  <si>
    <t>6215593****32408398</t>
  </si>
  <si>
    <t>喻良焕</t>
  </si>
  <si>
    <t>6222033****03286900</t>
  </si>
  <si>
    <t>石义贵</t>
  </si>
  <si>
    <t>6222033****04004070</t>
  </si>
  <si>
    <t>冯玉兰</t>
  </si>
  <si>
    <t>6222033****03633937</t>
  </si>
  <si>
    <t>彭光中</t>
  </si>
  <si>
    <t>6222083****14993535</t>
  </si>
  <si>
    <t>金玉莲</t>
  </si>
  <si>
    <t>6217233****13624387</t>
  </si>
  <si>
    <t>陈少川</t>
  </si>
  <si>
    <t>3202002****67173877</t>
  </si>
  <si>
    <t>胡维国</t>
  </si>
  <si>
    <t>3202101****04056033</t>
  </si>
  <si>
    <t>王希芬</t>
  </si>
  <si>
    <t>6215593****26641954</t>
  </si>
  <si>
    <t>王翠兰</t>
  </si>
  <si>
    <t>6217233****13683201</t>
  </si>
  <si>
    <t>李景霞</t>
  </si>
  <si>
    <t>6222032****04639367</t>
  </si>
  <si>
    <t>钱达菊</t>
  </si>
  <si>
    <t>6217233****13636084</t>
  </si>
  <si>
    <t>齐新英</t>
  </si>
  <si>
    <t>6217233****13647958</t>
  </si>
  <si>
    <t>孙小莲</t>
  </si>
  <si>
    <t>6222033****04014954</t>
  </si>
  <si>
    <t>王冬秀</t>
  </si>
  <si>
    <t>6217211****13000413</t>
  </si>
  <si>
    <t>李立中</t>
  </si>
  <si>
    <t>3202002****05403511</t>
  </si>
  <si>
    <t>6217233****13653576</t>
  </si>
  <si>
    <t>刘成荣</t>
  </si>
  <si>
    <t>6217233****13669028</t>
  </si>
  <si>
    <t>田永珍</t>
  </si>
  <si>
    <t>6217233****13645374</t>
  </si>
  <si>
    <t>叶水英</t>
  </si>
  <si>
    <t>6217233****13658518</t>
  </si>
  <si>
    <t>金陵</t>
  </si>
  <si>
    <t>6215581****07897804</t>
  </si>
  <si>
    <t>刘敦亮</t>
  </si>
  <si>
    <t>6217233****13659631</t>
  </si>
  <si>
    <t>孙萍英</t>
  </si>
  <si>
    <t>6217233****13613208</t>
  </si>
  <si>
    <t>熊汉生</t>
  </si>
  <si>
    <t>6215593****29383471</t>
  </si>
  <si>
    <t>娄砚田</t>
  </si>
  <si>
    <t>6217233****13669655</t>
  </si>
  <si>
    <t>赵连强</t>
  </si>
  <si>
    <t>6217233****13669937</t>
  </si>
  <si>
    <t>金屹峰</t>
  </si>
  <si>
    <t>6217233****13640912</t>
  </si>
  <si>
    <t>李会主</t>
  </si>
  <si>
    <t>6217233****13618991</t>
  </si>
  <si>
    <t>刘行威</t>
  </si>
  <si>
    <t>3202120****03375531</t>
  </si>
  <si>
    <t>涂梅香</t>
  </si>
  <si>
    <t>6217233****13673988</t>
  </si>
  <si>
    <t>肖乾芬</t>
  </si>
  <si>
    <t>6217233****13664110</t>
  </si>
  <si>
    <t>陈顺仙</t>
  </si>
  <si>
    <t>3202124****70803446</t>
  </si>
  <si>
    <t>颜学美</t>
  </si>
  <si>
    <t>3202009****10072966</t>
  </si>
  <si>
    <t>曹桃珍</t>
  </si>
  <si>
    <t>3202111****10482856</t>
  </si>
  <si>
    <t>鲍民生</t>
  </si>
  <si>
    <t>6217233****13659433</t>
  </si>
  <si>
    <t>孙菊清</t>
  </si>
  <si>
    <t>6217233****13651257</t>
  </si>
  <si>
    <t>彭淑珍</t>
  </si>
  <si>
    <t>3202002****67161369</t>
  </si>
  <si>
    <t>王敏</t>
  </si>
  <si>
    <t>6222023****04399852</t>
  </si>
  <si>
    <t>孔翠芳</t>
  </si>
  <si>
    <t>6217233****13672709</t>
  </si>
  <si>
    <t>胡长生</t>
  </si>
  <si>
    <t>6217233****13685529</t>
  </si>
  <si>
    <t>陈津汉</t>
  </si>
  <si>
    <t>6217233****13619965</t>
  </si>
  <si>
    <t>胡庸璧</t>
  </si>
  <si>
    <t>3202003****05487295</t>
  </si>
  <si>
    <t>李啟霖</t>
  </si>
  <si>
    <t>6217233****11623977</t>
  </si>
  <si>
    <t>魏苹</t>
  </si>
  <si>
    <t>6217233****13664193</t>
  </si>
  <si>
    <t>阮祥英</t>
  </si>
  <si>
    <t>6217233****13635532</t>
  </si>
  <si>
    <t>吴崑</t>
  </si>
  <si>
    <t>6217233****13626283</t>
  </si>
  <si>
    <t>陈明显</t>
  </si>
  <si>
    <t>6217233****13601500</t>
  </si>
  <si>
    <t>李云良</t>
  </si>
  <si>
    <t>6217233****13653584</t>
  </si>
  <si>
    <t>汪必庆</t>
  </si>
  <si>
    <t>6217233****13653592</t>
  </si>
  <si>
    <t>熊小汉</t>
  </si>
  <si>
    <t>6217233****13645382</t>
  </si>
  <si>
    <t>汤成凤</t>
  </si>
  <si>
    <t>6217233****10995061</t>
  </si>
  <si>
    <t>梁莲君</t>
  </si>
  <si>
    <t>6215593****32078159</t>
  </si>
  <si>
    <t>闵惠玲</t>
  </si>
  <si>
    <t>6217233****13665513</t>
  </si>
  <si>
    <t>李积新</t>
  </si>
  <si>
    <t>6217233****13615641</t>
  </si>
  <si>
    <t>周运秋</t>
  </si>
  <si>
    <t>6217233****13639948</t>
  </si>
  <si>
    <t>熊凤梅</t>
  </si>
  <si>
    <t>3202002****63393930</t>
  </si>
  <si>
    <t>方瑞丰</t>
  </si>
  <si>
    <t>6217233****13607077</t>
  </si>
  <si>
    <t>余桂姣</t>
  </si>
  <si>
    <t>6217233****13609727</t>
  </si>
  <si>
    <t>许富贵</t>
  </si>
  <si>
    <t>3202002****05361479</t>
  </si>
  <si>
    <t>吴化月</t>
  </si>
  <si>
    <t>6217233****13640409</t>
  </si>
  <si>
    <t>于天民</t>
  </si>
  <si>
    <t>6217233****04902867</t>
  </si>
  <si>
    <t>夏桂珍</t>
  </si>
  <si>
    <t>3202002****00314411</t>
  </si>
  <si>
    <t>徐麦青</t>
  </si>
  <si>
    <t>6217233****13664029</t>
  </si>
  <si>
    <t>王爱玉</t>
  </si>
  <si>
    <t>3202122****60543416</t>
  </si>
  <si>
    <t>沈远义</t>
  </si>
  <si>
    <t>6222083****03280324</t>
  </si>
  <si>
    <t>钱正华</t>
  </si>
  <si>
    <t>3202143****00200482</t>
  </si>
  <si>
    <t>刘国珍</t>
  </si>
  <si>
    <t>6217233****13623397</t>
  </si>
  <si>
    <t>秦朝光</t>
  </si>
  <si>
    <t>6217233****13669945</t>
  </si>
  <si>
    <t>6222033****02301643</t>
  </si>
  <si>
    <t>孙桃云</t>
  </si>
  <si>
    <t>6222033****03273338</t>
  </si>
  <si>
    <t>王知容</t>
  </si>
  <si>
    <t>6217233****13627075</t>
  </si>
  <si>
    <t>李国钦</t>
  </si>
  <si>
    <t>6217233****13650390</t>
  </si>
  <si>
    <t>艾桃英</t>
  </si>
  <si>
    <t>6217213****03108106</t>
  </si>
  <si>
    <t>向秀莲</t>
  </si>
  <si>
    <t>6217233****13685537</t>
  </si>
  <si>
    <t>刘小根</t>
  </si>
  <si>
    <t>6217233****13610972</t>
  </si>
  <si>
    <t>卢秋梅</t>
  </si>
  <si>
    <t>6217233****13617407</t>
  </si>
  <si>
    <t>杨贤良</t>
  </si>
  <si>
    <t>6217233****13602946</t>
  </si>
  <si>
    <t>潘承新</t>
  </si>
  <si>
    <t>6217233****13976977</t>
  </si>
  <si>
    <t>沈子堂</t>
  </si>
  <si>
    <t>6217233****13607069</t>
  </si>
  <si>
    <t>姚兰英</t>
  </si>
  <si>
    <t>6217233****13631580</t>
  </si>
  <si>
    <t>蔡海英</t>
  </si>
  <si>
    <t>6217233****11399826</t>
  </si>
  <si>
    <t>涂玉珍</t>
  </si>
  <si>
    <t>6217233****13615658</t>
  </si>
  <si>
    <t>祝进</t>
  </si>
  <si>
    <t>6217233****13675496</t>
  </si>
  <si>
    <t>程秋莲</t>
  </si>
  <si>
    <t>6217233****13664045</t>
  </si>
  <si>
    <t>黄胜倘</t>
  </si>
  <si>
    <t>6217233****13664078</t>
  </si>
  <si>
    <t>姚桂英</t>
  </si>
  <si>
    <t>6222033****02838792</t>
  </si>
  <si>
    <t>陈德才</t>
  </si>
  <si>
    <t>6217233****13620625</t>
  </si>
  <si>
    <t>李吉熙</t>
  </si>
  <si>
    <t>6217233****13625434</t>
  </si>
  <si>
    <t>梅荷莲</t>
  </si>
  <si>
    <t>6217233****13602813</t>
  </si>
  <si>
    <t>谌启娥</t>
  </si>
  <si>
    <t>6222033****03273775</t>
  </si>
  <si>
    <t>林秀珍</t>
  </si>
  <si>
    <t>6217233****13609420</t>
  </si>
  <si>
    <t>朱贵云</t>
  </si>
  <si>
    <t>6217233****13620500</t>
  </si>
  <si>
    <t>郑啟武</t>
  </si>
  <si>
    <t>6217233****04840141</t>
  </si>
  <si>
    <t>罗小锁</t>
  </si>
  <si>
    <t>6217233****13653600</t>
  </si>
  <si>
    <t>段凤鸣</t>
  </si>
  <si>
    <t>3202011****62571029</t>
  </si>
  <si>
    <t>张发兰</t>
  </si>
  <si>
    <t>3202004****04450708</t>
  </si>
  <si>
    <t>陈明旺</t>
  </si>
  <si>
    <t>6217233****13620633</t>
  </si>
  <si>
    <t>蔡崇锦</t>
  </si>
  <si>
    <t>6217233****13651265</t>
  </si>
  <si>
    <t>熊宏汉</t>
  </si>
  <si>
    <t>6217233****13632943</t>
  </si>
  <si>
    <t>肖书萍</t>
  </si>
  <si>
    <t>6217233****13653618</t>
  </si>
  <si>
    <t>杨明月</t>
  </si>
  <si>
    <t>6217233****13610485</t>
  </si>
  <si>
    <t>彭友刚</t>
  </si>
  <si>
    <t>6222033****04867286</t>
  </si>
  <si>
    <t>万恒有</t>
  </si>
  <si>
    <t>3202002****67034294</t>
  </si>
  <si>
    <t>刘志毅</t>
  </si>
  <si>
    <t>6217233****13636555</t>
  </si>
  <si>
    <t>杜喜平</t>
  </si>
  <si>
    <t>6215593****25021562</t>
  </si>
  <si>
    <t>朱锡霞</t>
  </si>
  <si>
    <t>6217233****13666891</t>
  </si>
  <si>
    <t>冯新</t>
  </si>
  <si>
    <t>3202002****63394557</t>
  </si>
  <si>
    <t>杨玲珠</t>
  </si>
  <si>
    <t>6217233****13680124</t>
  </si>
  <si>
    <t>王发弟</t>
  </si>
  <si>
    <t>3202003****60714703</t>
  </si>
  <si>
    <t>王巧蓉</t>
  </si>
  <si>
    <t>6217233****13621540</t>
  </si>
  <si>
    <t>王松田</t>
  </si>
  <si>
    <t>3202120****03424213</t>
  </si>
  <si>
    <t>宋汉和</t>
  </si>
  <si>
    <t>6217233****13675173</t>
  </si>
  <si>
    <t>王国利</t>
  </si>
  <si>
    <t>6217211****06713766</t>
  </si>
  <si>
    <t>魏满芝</t>
  </si>
  <si>
    <t>6222033****02655113</t>
  </si>
  <si>
    <t>金素珍</t>
  </si>
  <si>
    <t>3202120****03456932</t>
  </si>
  <si>
    <t>杨树声</t>
  </si>
  <si>
    <t>6217233****13665539</t>
  </si>
  <si>
    <t>周益民</t>
  </si>
  <si>
    <t>6217233****11771891</t>
  </si>
  <si>
    <t>窦安义</t>
  </si>
  <si>
    <t>6222033****01868592</t>
  </si>
  <si>
    <t>王振文</t>
  </si>
  <si>
    <t>6212263****11071536</t>
  </si>
  <si>
    <t>文翠云</t>
  </si>
  <si>
    <t>6217233****13620047</t>
  </si>
  <si>
    <t>朱士锐</t>
  </si>
  <si>
    <t>6217233****13667931</t>
  </si>
  <si>
    <t>邓永芳</t>
  </si>
  <si>
    <t>6215593****18054471</t>
  </si>
  <si>
    <t>侯富瑛</t>
  </si>
  <si>
    <t>6217233****13638791</t>
  </si>
  <si>
    <t>刘大秋</t>
  </si>
  <si>
    <t>6217233****13663997</t>
  </si>
  <si>
    <t>肖修珍</t>
  </si>
  <si>
    <t>3202009****10062936</t>
  </si>
  <si>
    <t>童祚文</t>
  </si>
  <si>
    <t>6217233****13651273</t>
  </si>
  <si>
    <t>计炎珍</t>
  </si>
  <si>
    <t>6217233****13628255</t>
  </si>
  <si>
    <t>王伟杰</t>
  </si>
  <si>
    <t>6217233****13675207</t>
  </si>
  <si>
    <t>汪家桂</t>
  </si>
  <si>
    <t>6217233****13669952</t>
  </si>
  <si>
    <t>林满城</t>
  </si>
  <si>
    <t>6217233****13669960</t>
  </si>
  <si>
    <t>周佩文</t>
  </si>
  <si>
    <t>3202140****61489618</t>
  </si>
  <si>
    <t>刘运喜</t>
  </si>
  <si>
    <t>3202009****10128760</t>
  </si>
  <si>
    <t>邢友良</t>
  </si>
  <si>
    <t>6217233****13612010</t>
  </si>
  <si>
    <t>王明信</t>
  </si>
  <si>
    <t>6217233****13653428</t>
  </si>
  <si>
    <t>周成蓉</t>
  </si>
  <si>
    <t>6217233****13612028</t>
  </si>
  <si>
    <t>李香云</t>
  </si>
  <si>
    <t>6217233****13640920</t>
  </si>
  <si>
    <t>王新法</t>
  </si>
  <si>
    <t>6217233****13653626</t>
  </si>
  <si>
    <t>石日来</t>
  </si>
  <si>
    <t>6217233****13635318</t>
  </si>
  <si>
    <t>余玉萍</t>
  </si>
  <si>
    <t>6215593****24890504</t>
  </si>
  <si>
    <t>刘祥贞</t>
  </si>
  <si>
    <t>6217233****13607051</t>
  </si>
  <si>
    <t>王素英</t>
  </si>
  <si>
    <t>3202124****00854274</t>
  </si>
  <si>
    <t>刘泗贞</t>
  </si>
  <si>
    <t>6222033****02831631</t>
  </si>
  <si>
    <t>3202002****12219890</t>
  </si>
  <si>
    <t>刘民生</t>
  </si>
  <si>
    <t>3202150****08748054</t>
  </si>
  <si>
    <t>张守田</t>
  </si>
  <si>
    <t>6217233****13608687</t>
  </si>
  <si>
    <t>徐传孝</t>
  </si>
  <si>
    <t>6217233****13673350</t>
  </si>
  <si>
    <t>陈建华</t>
  </si>
  <si>
    <t>6217233****13683771</t>
  </si>
  <si>
    <t>余振章</t>
  </si>
  <si>
    <t>6215593****26058043</t>
  </si>
  <si>
    <t>蔡桂容</t>
  </si>
  <si>
    <t>6217233****13614545</t>
  </si>
  <si>
    <t>简伟</t>
  </si>
  <si>
    <t>6215593****28160524</t>
  </si>
  <si>
    <t>陈红兵</t>
  </si>
  <si>
    <t>3202115****68894528</t>
  </si>
  <si>
    <t>李汉林</t>
  </si>
  <si>
    <t>6217233****15025344</t>
  </si>
  <si>
    <t>许俊南</t>
  </si>
  <si>
    <t>6222033****02932181</t>
  </si>
  <si>
    <t>潘秋元</t>
  </si>
  <si>
    <t>6217233****13629865</t>
  </si>
  <si>
    <t>罗敏逊</t>
  </si>
  <si>
    <t>6217233****13653170</t>
  </si>
  <si>
    <t>王金阶</t>
  </si>
  <si>
    <t>6217233****13675587</t>
  </si>
  <si>
    <t>陈惠桂</t>
  </si>
  <si>
    <t>6217233****13601534</t>
  </si>
  <si>
    <t>王金芳</t>
  </si>
  <si>
    <t>6222033****03291199</t>
  </si>
  <si>
    <t>陈忠朔</t>
  </si>
  <si>
    <t>6217233****13601526</t>
  </si>
  <si>
    <t>王辉</t>
  </si>
  <si>
    <t>6217233****11616831</t>
  </si>
  <si>
    <t>阮先枝</t>
  </si>
  <si>
    <t>6217233****13653634</t>
  </si>
  <si>
    <t>余友志</t>
  </si>
  <si>
    <t>6215593****25638530</t>
  </si>
  <si>
    <t>段铭</t>
  </si>
  <si>
    <t>6217233****13632737</t>
  </si>
  <si>
    <t>6215593****30378700</t>
  </si>
  <si>
    <t>高玉凤</t>
  </si>
  <si>
    <t>6217233****13631648</t>
  </si>
  <si>
    <t>周国锦</t>
  </si>
  <si>
    <t>6217233****13680132</t>
  </si>
  <si>
    <t>宋辉光</t>
  </si>
  <si>
    <t>6217233****13679969</t>
  </si>
  <si>
    <t>周玉兰</t>
  </si>
  <si>
    <t>6217233****13659615</t>
  </si>
  <si>
    <t>华小玉</t>
  </si>
  <si>
    <t>6222033****02061940</t>
  </si>
  <si>
    <t>陈维亮</t>
  </si>
  <si>
    <t>3202003****68844346</t>
  </si>
  <si>
    <t>陈远江</t>
  </si>
  <si>
    <t>6217233****13616839</t>
  </si>
  <si>
    <t>龚继文</t>
  </si>
  <si>
    <t>6217233****13602094</t>
  </si>
  <si>
    <t>魏万年</t>
  </si>
  <si>
    <t>6212264****61573642</t>
  </si>
  <si>
    <t>王新善</t>
  </si>
  <si>
    <t>3202008****05697990</t>
  </si>
  <si>
    <t>聂满芝</t>
  </si>
  <si>
    <t>6222033****02061262</t>
  </si>
  <si>
    <t>龚自立</t>
  </si>
  <si>
    <t>6215593****25969745</t>
  </si>
  <si>
    <t>胡桂云</t>
  </si>
  <si>
    <t>6217233****13607184</t>
  </si>
  <si>
    <t>张水蓉</t>
  </si>
  <si>
    <t>6217233****13607036</t>
  </si>
  <si>
    <t>向蔷</t>
  </si>
  <si>
    <t>6215593****25943344</t>
  </si>
  <si>
    <t>童德凤</t>
  </si>
  <si>
    <t>6222033****04000797</t>
  </si>
  <si>
    <t>张骏芬</t>
  </si>
  <si>
    <t>3202002****69750397</t>
  </si>
  <si>
    <t>任桂芳</t>
  </si>
  <si>
    <t>6215593****25638910</t>
  </si>
  <si>
    <t>龚桂香</t>
  </si>
  <si>
    <t>6217233****13640938</t>
  </si>
  <si>
    <t>卢仁甫</t>
  </si>
  <si>
    <t>6215583****14566983</t>
  </si>
  <si>
    <t>祝顺全</t>
  </si>
  <si>
    <t>6215593****25524151</t>
  </si>
  <si>
    <t>万恒珍</t>
  </si>
  <si>
    <t>6217233****13678854</t>
  </si>
  <si>
    <t>杜安应</t>
  </si>
  <si>
    <t>6215593****26315021</t>
  </si>
  <si>
    <t>3202003****61267940</t>
  </si>
  <si>
    <t>王行啟</t>
  </si>
  <si>
    <t>6217233****08733904</t>
  </si>
  <si>
    <t>3202120****03432040</t>
  </si>
  <si>
    <t>葛思云</t>
  </si>
  <si>
    <t>3202166****21180472</t>
  </si>
  <si>
    <t>庄海鸿</t>
  </si>
  <si>
    <t>6217233****13669978</t>
  </si>
  <si>
    <t>李玉兰</t>
  </si>
  <si>
    <t>6222033****04210909</t>
  </si>
  <si>
    <t>柴兴云</t>
  </si>
  <si>
    <t>6222033****04528961</t>
  </si>
  <si>
    <t>向世文</t>
  </si>
  <si>
    <t>3202016****68737989</t>
  </si>
  <si>
    <t>黄承跃</t>
  </si>
  <si>
    <t>6217233****13645812</t>
  </si>
  <si>
    <t>田景印</t>
  </si>
  <si>
    <t>6217233****13675520</t>
  </si>
  <si>
    <t>刘静云</t>
  </si>
  <si>
    <t>6217233****13640946</t>
  </si>
  <si>
    <t>武崇安</t>
  </si>
  <si>
    <t>6222033****03278915</t>
  </si>
  <si>
    <t>余素英</t>
  </si>
  <si>
    <t>3202011****63195637</t>
  </si>
  <si>
    <t>6217233****13650234</t>
  </si>
  <si>
    <t>周志芳</t>
  </si>
  <si>
    <t>6217233****13612036</t>
  </si>
  <si>
    <t>张菊兰</t>
  </si>
  <si>
    <t>6217233****13685545</t>
  </si>
  <si>
    <t>游庆祥</t>
  </si>
  <si>
    <t>6217233****13636803</t>
  </si>
  <si>
    <t>张汉强</t>
  </si>
  <si>
    <t>6217233****13651471</t>
  </si>
  <si>
    <t>高华荣</t>
  </si>
  <si>
    <t>6217233****13647727</t>
  </si>
  <si>
    <t>陈凤珍</t>
  </si>
  <si>
    <t>6217233****15010106</t>
  </si>
  <si>
    <t>严焕云</t>
  </si>
  <si>
    <t>3202002****60542310</t>
  </si>
  <si>
    <t>付凤仙</t>
  </si>
  <si>
    <t>6217233****15789097</t>
  </si>
  <si>
    <t>李萍</t>
  </si>
  <si>
    <t>3202003****00832251</t>
  </si>
  <si>
    <t>黄凤梅</t>
  </si>
  <si>
    <t>6217233****13625277</t>
  </si>
  <si>
    <t>郭希志</t>
  </si>
  <si>
    <t>6215591****00532971</t>
  </si>
  <si>
    <t>6217233****13601724</t>
  </si>
  <si>
    <t>胡翠英</t>
  </si>
  <si>
    <t>3202130****01741336</t>
  </si>
  <si>
    <t>曾金荣</t>
  </si>
  <si>
    <t>6217233****13610238</t>
  </si>
  <si>
    <t>丁菊英</t>
  </si>
  <si>
    <t>6222033****03280028</t>
  </si>
  <si>
    <t>罗汉蓉</t>
  </si>
  <si>
    <t>6217233****13613224</t>
  </si>
  <si>
    <t>朱代富</t>
  </si>
  <si>
    <t>6217233****13613232</t>
  </si>
  <si>
    <t>谢丹</t>
  </si>
  <si>
    <t>6215593****08309323</t>
  </si>
  <si>
    <t>许幼芬</t>
  </si>
  <si>
    <t>6217233****13645853</t>
  </si>
  <si>
    <t>王列清</t>
  </si>
  <si>
    <t>6217233****13607192</t>
  </si>
  <si>
    <t>周曼曼</t>
  </si>
  <si>
    <t>6217233****13669036</t>
  </si>
  <si>
    <t>夏兵</t>
  </si>
  <si>
    <t>6217233****13664003</t>
  </si>
  <si>
    <t>尹梓丹</t>
  </si>
  <si>
    <t>6217233****13669986</t>
  </si>
  <si>
    <t>卫廷英</t>
  </si>
  <si>
    <t>3202122****03191460</t>
  </si>
  <si>
    <t>张茂华</t>
  </si>
  <si>
    <t>6215593****25573737</t>
  </si>
  <si>
    <t>仝有惠</t>
  </si>
  <si>
    <t>6215593****25638282</t>
  </si>
  <si>
    <t>周瑛</t>
  </si>
  <si>
    <t>6217233****13613240</t>
  </si>
  <si>
    <t>王永璋</t>
  </si>
  <si>
    <t>6217233****13637009</t>
  </si>
  <si>
    <t>严研生</t>
  </si>
  <si>
    <t>6217233****13669994</t>
  </si>
  <si>
    <t>汪祖亮</t>
  </si>
  <si>
    <t>6217233****13676999</t>
  </si>
  <si>
    <t>曾广棋</t>
  </si>
  <si>
    <t>3202002****67043325</t>
  </si>
  <si>
    <t>杨远威</t>
  </si>
  <si>
    <t>6217233****13610980</t>
  </si>
  <si>
    <t>彭伟民</t>
  </si>
  <si>
    <t>6222083****01436829</t>
  </si>
  <si>
    <t>于信荣</t>
  </si>
  <si>
    <t>3202008****00180306</t>
  </si>
  <si>
    <t>唐望生</t>
  </si>
  <si>
    <t>6217233****13669143</t>
  </si>
  <si>
    <t>钟炳华</t>
  </si>
  <si>
    <t>6217233****13659110</t>
  </si>
  <si>
    <t>陈木生</t>
  </si>
  <si>
    <t>6217233****13665554</t>
  </si>
  <si>
    <t>汪春梅</t>
  </si>
  <si>
    <t>6217233****13645861</t>
  </si>
  <si>
    <t>周觉玲</t>
  </si>
  <si>
    <t>6217233****13667592</t>
  </si>
  <si>
    <t>许登云</t>
  </si>
  <si>
    <t>6217233****13640953</t>
  </si>
  <si>
    <t>魏仙芝</t>
  </si>
  <si>
    <t>6217233****13680140</t>
  </si>
  <si>
    <t>杜子坤</t>
  </si>
  <si>
    <t>6222033****02165865</t>
  </si>
  <si>
    <t>6215593****33453955</t>
  </si>
  <si>
    <t>李桂芳</t>
  </si>
  <si>
    <t>3202005****06278677</t>
  </si>
  <si>
    <t>王志超</t>
  </si>
  <si>
    <t>6222033****05319428</t>
  </si>
  <si>
    <t>忻明华</t>
  </si>
  <si>
    <t>6217233****13653659</t>
  </si>
  <si>
    <t>郭世珍</t>
  </si>
  <si>
    <t>6217231****07228185</t>
  </si>
  <si>
    <t>程麟</t>
  </si>
  <si>
    <t>6215593****24231790</t>
  </si>
  <si>
    <t>熊学贵</t>
  </si>
  <si>
    <t>6222033****02301759</t>
  </si>
  <si>
    <t>王海英</t>
  </si>
  <si>
    <t>3202002****67010502</t>
  </si>
  <si>
    <t>成荣高</t>
  </si>
  <si>
    <t>6217233****13657486</t>
  </si>
  <si>
    <t>曾宪希</t>
  </si>
  <si>
    <t>3202009****10060981</t>
  </si>
  <si>
    <t>罗正涛</t>
  </si>
  <si>
    <t>6217233****13665562</t>
  </si>
  <si>
    <t>陈训芳</t>
  </si>
  <si>
    <t>6217233****13651281</t>
  </si>
  <si>
    <t>高克洪</t>
  </si>
  <si>
    <t>3202171****10740418</t>
  </si>
  <si>
    <t>石志宏</t>
  </si>
  <si>
    <t>6217233****13617548</t>
  </si>
  <si>
    <t>杜良新</t>
  </si>
  <si>
    <t>3202120****03381829</t>
  </si>
  <si>
    <t>陈秋波</t>
  </si>
  <si>
    <t>3202120****03410273</t>
  </si>
  <si>
    <t>张仕珍</t>
  </si>
  <si>
    <t>6217233****13603241</t>
  </si>
  <si>
    <t>吴望香</t>
  </si>
  <si>
    <t>6222033****02062039</t>
  </si>
  <si>
    <t>周凤英</t>
  </si>
  <si>
    <t>6217233****13637017</t>
  </si>
  <si>
    <t>柯忠穗</t>
  </si>
  <si>
    <t>6217233****13636613</t>
  </si>
  <si>
    <t>张文步</t>
  </si>
  <si>
    <t>3202120****05376004</t>
  </si>
  <si>
    <t>胡淑芳</t>
  </si>
  <si>
    <t>3202002****12039506</t>
  </si>
  <si>
    <t>6217233****13622472</t>
  </si>
  <si>
    <t>王业芳</t>
  </si>
  <si>
    <t>6217233****13650531</t>
  </si>
  <si>
    <t>李小荣</t>
  </si>
  <si>
    <t>6217233****13673509</t>
  </si>
  <si>
    <t>刘志光</t>
  </si>
  <si>
    <t>6222033****02061759</t>
  </si>
  <si>
    <t>项爱香</t>
  </si>
  <si>
    <t>6217233****13607200</t>
  </si>
  <si>
    <t>6222033****03264063</t>
  </si>
  <si>
    <t>牛爱珍</t>
  </si>
  <si>
    <t>3202122****00725607</t>
  </si>
  <si>
    <t>张作英</t>
  </si>
  <si>
    <t>6215593****25057079</t>
  </si>
  <si>
    <t>赵村慧</t>
  </si>
  <si>
    <t>6217233****13634469</t>
  </si>
  <si>
    <t>许翠芳</t>
  </si>
  <si>
    <t>3202120****03422657</t>
  </si>
  <si>
    <t>邱义文</t>
  </si>
  <si>
    <t>6217233****13658443</t>
  </si>
  <si>
    <t>水功兰</t>
  </si>
  <si>
    <t>6217233****13609867</t>
  </si>
  <si>
    <t>邹凤英</t>
  </si>
  <si>
    <t>6217233****13640656</t>
  </si>
  <si>
    <t>白明蜀</t>
  </si>
  <si>
    <t>6222033****01860136</t>
  </si>
  <si>
    <t>吴正惠</t>
  </si>
  <si>
    <t>6217233****13607028</t>
  </si>
  <si>
    <t>李仁康</t>
  </si>
  <si>
    <t>6217213****03101929</t>
  </si>
  <si>
    <t>6222033****02836515</t>
  </si>
  <si>
    <t>贾振菊</t>
  </si>
  <si>
    <t>6217233****13631853</t>
  </si>
  <si>
    <t>郁鸿广</t>
  </si>
  <si>
    <t>6217233****13673236</t>
  </si>
  <si>
    <t>黄云珍</t>
  </si>
  <si>
    <t>6217233****13609966</t>
  </si>
  <si>
    <t>吴德林</t>
  </si>
  <si>
    <t>6217233****13672725</t>
  </si>
  <si>
    <t>张荣典</t>
  </si>
  <si>
    <t>6217233****13633529</t>
  </si>
  <si>
    <t>潘桂菊</t>
  </si>
  <si>
    <t>6217233****13628701</t>
  </si>
  <si>
    <t>朱源惠</t>
  </si>
  <si>
    <t>6215593****25638159</t>
  </si>
  <si>
    <t>6217233****13676411</t>
  </si>
  <si>
    <t>车玉文</t>
  </si>
  <si>
    <t>6222033****07433078</t>
  </si>
  <si>
    <t>黄汉明</t>
  </si>
  <si>
    <t>3202120****03480041</t>
  </si>
  <si>
    <t>查运兰</t>
  </si>
  <si>
    <t>6217233****13679589</t>
  </si>
  <si>
    <t>汪国胜</t>
  </si>
  <si>
    <t>6217233****13628941</t>
  </si>
  <si>
    <t>茅桂林</t>
  </si>
  <si>
    <t>3202120****02722456</t>
  </si>
  <si>
    <t>周筱玲</t>
  </si>
  <si>
    <t>6217233****13663989</t>
  </si>
  <si>
    <t>刘行楚</t>
  </si>
  <si>
    <t>6217233****13650549</t>
  </si>
  <si>
    <t>曹林生</t>
  </si>
  <si>
    <t>6222033****04002678</t>
  </si>
  <si>
    <t>李三</t>
  </si>
  <si>
    <t>6217233****13613257</t>
  </si>
  <si>
    <t>吴方高</t>
  </si>
  <si>
    <t>6217233****13617761</t>
  </si>
  <si>
    <t>雷伯云</t>
  </si>
  <si>
    <t>6217233****13633081</t>
  </si>
  <si>
    <t>李念华</t>
  </si>
  <si>
    <t>6217233****13612044</t>
  </si>
  <si>
    <t>杨昌富</t>
  </si>
  <si>
    <t>3202120****03411849</t>
  </si>
  <si>
    <t>李桂菊</t>
  </si>
  <si>
    <t>6217233****13607010</t>
  </si>
  <si>
    <t>龙善霞</t>
  </si>
  <si>
    <t>6215593****25566210</t>
  </si>
  <si>
    <t>陈长龄</t>
  </si>
  <si>
    <t>6217233****13650481</t>
  </si>
  <si>
    <t>黄玉梅</t>
  </si>
  <si>
    <t>6217233****13627083</t>
  </si>
  <si>
    <t>佘明环</t>
  </si>
  <si>
    <t>6217233****13664938</t>
  </si>
  <si>
    <t>余胄南</t>
  </si>
  <si>
    <t>6215593****10115452</t>
  </si>
  <si>
    <t>魏荣富</t>
  </si>
  <si>
    <t>6217233****13653667</t>
  </si>
  <si>
    <t>曹素云</t>
  </si>
  <si>
    <t>6217233****13645754</t>
  </si>
  <si>
    <t>6215593****25850713</t>
  </si>
  <si>
    <t>彭月华</t>
  </si>
  <si>
    <t>6217233****13644666</t>
  </si>
  <si>
    <t>朱幼英</t>
  </si>
  <si>
    <t>3202124****62241028</t>
  </si>
  <si>
    <t>曾庆宽</t>
  </si>
  <si>
    <t>3202101****64013585</t>
  </si>
  <si>
    <t>齐秋梅</t>
  </si>
  <si>
    <t>3202002****05321731</t>
  </si>
  <si>
    <t>钟发德</t>
  </si>
  <si>
    <t>6217233****13621557</t>
  </si>
  <si>
    <t>林锦华</t>
  </si>
  <si>
    <t>6217233****13656694</t>
  </si>
  <si>
    <t>沈东海</t>
  </si>
  <si>
    <t>6217233****13640649</t>
  </si>
  <si>
    <t>吴月荣</t>
  </si>
  <si>
    <t>6217233****13650556</t>
  </si>
  <si>
    <t>夏菊花</t>
  </si>
  <si>
    <t>6217233****13645390</t>
  </si>
  <si>
    <t>郑巧英</t>
  </si>
  <si>
    <t>0200003****33617013</t>
  </si>
  <si>
    <t>夏惠珍</t>
  </si>
  <si>
    <t>3202002****67021957</t>
  </si>
  <si>
    <t>李金鳌</t>
  </si>
  <si>
    <t>6217233****13639930</t>
  </si>
  <si>
    <t>李义珍</t>
  </si>
  <si>
    <t>6217233****13635490</t>
  </si>
  <si>
    <t>王阿宝</t>
  </si>
  <si>
    <t>6217233****13644674</t>
  </si>
  <si>
    <t>董湘庭</t>
  </si>
  <si>
    <t>6217233****13624320</t>
  </si>
  <si>
    <t>许荷英</t>
  </si>
  <si>
    <t>6217233****13645762</t>
  </si>
  <si>
    <t>于宝泉</t>
  </si>
  <si>
    <t>6217233****13629402</t>
  </si>
  <si>
    <t>余华渝</t>
  </si>
  <si>
    <t>6217233****13653675</t>
  </si>
  <si>
    <t>肖仁</t>
  </si>
  <si>
    <t>6217233****13610998</t>
  </si>
  <si>
    <t>沈远明</t>
  </si>
  <si>
    <t>6217233****13664086</t>
  </si>
  <si>
    <t>罗汉容</t>
  </si>
  <si>
    <t>3202009****10005931</t>
  </si>
  <si>
    <t>徐逢仁</t>
  </si>
  <si>
    <t>6215593****25932917</t>
  </si>
  <si>
    <t>李辉松</t>
  </si>
  <si>
    <t>3202002****64668175</t>
  </si>
  <si>
    <t>梁运娇</t>
  </si>
  <si>
    <t>3202124****68757040</t>
  </si>
  <si>
    <t>周彩荷</t>
  </si>
  <si>
    <t>6217233****13626937</t>
  </si>
  <si>
    <t>梁建栋</t>
  </si>
  <si>
    <t>6217233****08733987</t>
  </si>
  <si>
    <t>李鸭桂</t>
  </si>
  <si>
    <t>6217233****13674184</t>
  </si>
  <si>
    <t>肖桂云</t>
  </si>
  <si>
    <t>3202160****00877185</t>
  </si>
  <si>
    <t>胡明勃</t>
  </si>
  <si>
    <t>6217233****13663971</t>
  </si>
  <si>
    <t>宋少明</t>
  </si>
  <si>
    <t>6217233****13622480</t>
  </si>
  <si>
    <t>刘善槐</t>
  </si>
  <si>
    <t>6217233****13650382</t>
  </si>
  <si>
    <t>李敬芳</t>
  </si>
  <si>
    <t>6217233****13613265</t>
  </si>
  <si>
    <t>秦秋芳</t>
  </si>
  <si>
    <t>6222033****03273536</t>
  </si>
  <si>
    <t>刘先粹</t>
  </si>
  <si>
    <t>6217233****13629873</t>
  </si>
  <si>
    <t>官自荣</t>
  </si>
  <si>
    <t>6217233****13608232</t>
  </si>
  <si>
    <t>李贺仁</t>
  </si>
  <si>
    <t>6217233****15226587</t>
  </si>
  <si>
    <t>朱家焕</t>
  </si>
  <si>
    <t>6217233****13668087</t>
  </si>
  <si>
    <t>祝洪珍</t>
  </si>
  <si>
    <t>6217233****13659532</t>
  </si>
  <si>
    <t>张凤喜</t>
  </si>
  <si>
    <t>3202160****00873054</t>
  </si>
  <si>
    <t>雷玉梅</t>
  </si>
  <si>
    <t>3202101****64110506</t>
  </si>
  <si>
    <t>王魁俊</t>
  </si>
  <si>
    <t>6217233****13607218</t>
  </si>
  <si>
    <t>夏少仙</t>
  </si>
  <si>
    <t>6217233****13606996</t>
  </si>
  <si>
    <t>彭庶华</t>
  </si>
  <si>
    <t>6217233****13621565</t>
  </si>
  <si>
    <t>彭桃菊</t>
  </si>
  <si>
    <t>6215593****24123179</t>
  </si>
  <si>
    <t>汤厚珍</t>
  </si>
  <si>
    <t>6217233****08755774</t>
  </si>
  <si>
    <t>程桂香</t>
  </si>
  <si>
    <t>6217233****13623405</t>
  </si>
  <si>
    <t>廖桂群</t>
  </si>
  <si>
    <t>6217233****13645770</t>
  </si>
  <si>
    <t>袁华钧</t>
  </si>
  <si>
    <t>6217233****13613273</t>
  </si>
  <si>
    <t>危桂菊</t>
  </si>
  <si>
    <t>6217233****13640961</t>
  </si>
  <si>
    <t>王智峤</t>
  </si>
  <si>
    <t>6217233****13629881</t>
  </si>
  <si>
    <t>金彦儒</t>
  </si>
  <si>
    <t>6217233****13621573</t>
  </si>
  <si>
    <t>贺兆龙</t>
  </si>
  <si>
    <t>6217233****13678938</t>
  </si>
  <si>
    <t>刘秀荣</t>
  </si>
  <si>
    <t>6217233****13645713</t>
  </si>
  <si>
    <t>方红凤</t>
  </si>
  <si>
    <t>6217233****13676908</t>
  </si>
  <si>
    <t>叶保珠</t>
  </si>
  <si>
    <t>3202003****62126467</t>
  </si>
  <si>
    <t>常忠平</t>
  </si>
  <si>
    <t>6217233****13650226</t>
  </si>
  <si>
    <t>芦冬梅</t>
  </si>
  <si>
    <t>6222033****02028915</t>
  </si>
  <si>
    <t>6217233****13663914</t>
  </si>
  <si>
    <t>邓昌国</t>
  </si>
  <si>
    <t>6217233****13668327</t>
  </si>
  <si>
    <t>周家庆</t>
  </si>
  <si>
    <t>6217233****13652230</t>
  </si>
  <si>
    <t>胡锦清</t>
  </si>
  <si>
    <t>3202002****05394205</t>
  </si>
  <si>
    <t>张顺娣</t>
  </si>
  <si>
    <t>6217233****13676429</t>
  </si>
  <si>
    <t>邱定龙</t>
  </si>
  <si>
    <t>6217233****13653360</t>
  </si>
  <si>
    <t>万柏山</t>
  </si>
  <si>
    <t>6217233****13656702</t>
  </si>
  <si>
    <t>陈伟</t>
  </si>
  <si>
    <t>6217233****13670000</t>
  </si>
  <si>
    <t>陈爱梅</t>
  </si>
  <si>
    <t>6217233****13610089</t>
  </si>
  <si>
    <t>李超佑</t>
  </si>
  <si>
    <t>6215593****31940672</t>
  </si>
  <si>
    <t>刘素珍</t>
  </si>
  <si>
    <t>6215593****30139219</t>
  </si>
  <si>
    <t>潘斗麟</t>
  </si>
  <si>
    <t>3202005****10856313</t>
  </si>
  <si>
    <t>范习芹</t>
  </si>
  <si>
    <t>3202003****05224008</t>
  </si>
  <si>
    <t>姜有芝</t>
  </si>
  <si>
    <t>3202003****05389214</t>
  </si>
  <si>
    <t>严秀英</t>
  </si>
  <si>
    <t>6222033****02177837</t>
  </si>
  <si>
    <t>胡剑云</t>
  </si>
  <si>
    <t>3202008****06390134</t>
  </si>
  <si>
    <t>张鹏卿</t>
  </si>
  <si>
    <t>6217233****13683136</t>
  </si>
  <si>
    <t>黄晓梅</t>
  </si>
  <si>
    <t>6217233****13601005</t>
  </si>
  <si>
    <t>陈有秀</t>
  </si>
  <si>
    <t>6217233****13668079</t>
  </si>
  <si>
    <t>陈扬镳</t>
  </si>
  <si>
    <t>6222033****01852927</t>
  </si>
  <si>
    <t>华玉兰</t>
  </si>
  <si>
    <t>6215593****34063720</t>
  </si>
  <si>
    <t>刘忠厚</t>
  </si>
  <si>
    <t>6217233****13645739</t>
  </si>
  <si>
    <t>田芬</t>
  </si>
  <si>
    <t>6217233****13663955</t>
  </si>
  <si>
    <t>李安琪</t>
  </si>
  <si>
    <t>6217233****13635649</t>
  </si>
  <si>
    <t>田柏华</t>
  </si>
  <si>
    <t>6222033****02894209</t>
  </si>
  <si>
    <t>罗明辽</t>
  </si>
  <si>
    <t>6217233****13617449</t>
  </si>
  <si>
    <t>3202120****00959470</t>
  </si>
  <si>
    <t>刘演林</t>
  </si>
  <si>
    <t>6217233****13674663</t>
  </si>
  <si>
    <t>罗清发</t>
  </si>
  <si>
    <t>3202121****00345816</t>
  </si>
  <si>
    <t>钱齐香</t>
  </si>
  <si>
    <t>6217233****13637025</t>
  </si>
  <si>
    <t>吴祖华</t>
  </si>
  <si>
    <t>6217233****13640979</t>
  </si>
  <si>
    <t>廖传江</t>
  </si>
  <si>
    <t>3202003****00819303</t>
  </si>
  <si>
    <t>刘生民</t>
  </si>
  <si>
    <t>6215593****24399225</t>
  </si>
  <si>
    <t>常秀英</t>
  </si>
  <si>
    <t>6217233****13627877</t>
  </si>
  <si>
    <t>刘元英</t>
  </si>
  <si>
    <t>6217233****13620641</t>
  </si>
  <si>
    <t>万忠连</t>
  </si>
  <si>
    <t>6222033****02028147</t>
  </si>
  <si>
    <t>张文善</t>
  </si>
  <si>
    <t>6217233****13623421</t>
  </si>
  <si>
    <t>蒋义珍</t>
  </si>
  <si>
    <t>6217233****13628305</t>
  </si>
  <si>
    <t>余玉叶</t>
  </si>
  <si>
    <t>6217233****13623439</t>
  </si>
  <si>
    <t>李功道</t>
  </si>
  <si>
    <t>6217233****13679183</t>
  </si>
  <si>
    <t>肖昌年</t>
  </si>
  <si>
    <t>6217233****13603662</t>
  </si>
  <si>
    <t>王敬英</t>
  </si>
  <si>
    <t>6217233****13650218</t>
  </si>
  <si>
    <t>李闯</t>
  </si>
  <si>
    <t>6217233****13669515</t>
  </si>
  <si>
    <t>徐安义</t>
  </si>
  <si>
    <t>6217233****13604272</t>
  </si>
  <si>
    <t>黄志华</t>
  </si>
  <si>
    <t>6217233****13683755</t>
  </si>
  <si>
    <t>徐天亮</t>
  </si>
  <si>
    <t>6215593****17910764</t>
  </si>
  <si>
    <t>胡象玉</t>
  </si>
  <si>
    <t>6217233****12468380</t>
  </si>
  <si>
    <t>湛银阶</t>
  </si>
  <si>
    <t>6217233****13604215</t>
  </si>
  <si>
    <t>肖丽华</t>
  </si>
  <si>
    <t>6217233****13645879</t>
  </si>
  <si>
    <t>肖昌龙</t>
  </si>
  <si>
    <t>3202134****00466903</t>
  </si>
  <si>
    <t>胡海泉</t>
  </si>
  <si>
    <t>3202166****20132681</t>
  </si>
  <si>
    <t>吕显秋</t>
  </si>
  <si>
    <t>3202151****02224739</t>
  </si>
  <si>
    <t>钱金莲</t>
  </si>
  <si>
    <t>6217233****13652065</t>
  </si>
  <si>
    <t>江芙蓉</t>
  </si>
  <si>
    <t>6217233****13637033</t>
  </si>
  <si>
    <t>余行芳</t>
  </si>
  <si>
    <t>6217233****13635326</t>
  </si>
  <si>
    <t>陈才禄</t>
  </si>
  <si>
    <t>6217233****13627885</t>
  </si>
  <si>
    <t>宁婉珍</t>
  </si>
  <si>
    <t>6212263****24743097</t>
  </si>
  <si>
    <t>胡际侠</t>
  </si>
  <si>
    <t>3202115****68774254</t>
  </si>
  <si>
    <t>樊子仪</t>
  </si>
  <si>
    <t>6217233****13651356</t>
  </si>
  <si>
    <t>樊中元</t>
  </si>
  <si>
    <t>6217233****13610337</t>
  </si>
  <si>
    <t>俞宝玉</t>
  </si>
  <si>
    <t>6215593****08528385</t>
  </si>
  <si>
    <t>高金女</t>
  </si>
  <si>
    <t>6217233****13685552</t>
  </si>
  <si>
    <t>余光约</t>
  </si>
  <si>
    <t>6217233****13680157</t>
  </si>
  <si>
    <t>朱文浩</t>
  </si>
  <si>
    <t>6222033****05421455</t>
  </si>
  <si>
    <t>张梓熙</t>
  </si>
  <si>
    <t>3202009****09981115</t>
  </si>
  <si>
    <t>张祖兴</t>
  </si>
  <si>
    <t>6217233****13683185</t>
  </si>
  <si>
    <t>刘春香</t>
  </si>
  <si>
    <t>6222033****02836523</t>
  </si>
  <si>
    <t>顾红宝</t>
  </si>
  <si>
    <t>6217233****09846887</t>
  </si>
  <si>
    <t>祝水冰</t>
  </si>
  <si>
    <t>3202154****05050101</t>
  </si>
  <si>
    <t>朱明学</t>
  </si>
  <si>
    <t>3202003****05206771</t>
  </si>
  <si>
    <t>钟立英</t>
  </si>
  <si>
    <t>6217233****13636126</t>
  </si>
  <si>
    <t>周本金</t>
  </si>
  <si>
    <t>3202166****20151990</t>
  </si>
  <si>
    <t>林宜先</t>
  </si>
  <si>
    <t>6217233****01921225</t>
  </si>
  <si>
    <t>祝惠兰</t>
  </si>
  <si>
    <t>6222033****02842257</t>
  </si>
  <si>
    <t>袁玉英</t>
  </si>
  <si>
    <t>6217233****13653691</t>
  </si>
  <si>
    <t>詹秀芝</t>
  </si>
  <si>
    <t>6215593****24440474</t>
  </si>
  <si>
    <t>熊火生</t>
  </si>
  <si>
    <t>6222023****22733645</t>
  </si>
  <si>
    <t>徐万清</t>
  </si>
  <si>
    <t>6217233****13665588</t>
  </si>
  <si>
    <t>卫丛美</t>
  </si>
  <si>
    <t>6217233****13675546</t>
  </si>
  <si>
    <t>马源安</t>
  </si>
  <si>
    <t>6217233****13623447</t>
  </si>
  <si>
    <t>许爱芳</t>
  </si>
  <si>
    <t>6217233****13663922</t>
  </si>
  <si>
    <t>严介华</t>
  </si>
  <si>
    <t>6217233****13665067</t>
  </si>
  <si>
    <t>方培元</t>
  </si>
  <si>
    <t>9558803****06527251</t>
  </si>
  <si>
    <t>王国姣</t>
  </si>
  <si>
    <t>6217233****13636308</t>
  </si>
  <si>
    <t>潘兰珍</t>
  </si>
  <si>
    <t>3202009****03178937</t>
  </si>
  <si>
    <t>王孚之</t>
  </si>
  <si>
    <t>6217233****13623454</t>
  </si>
  <si>
    <t>徐汉银</t>
  </si>
  <si>
    <t>6217233****13656710</t>
  </si>
  <si>
    <t>程玉荣</t>
  </si>
  <si>
    <t>6217233****13650564</t>
  </si>
  <si>
    <t>辛崇东</t>
  </si>
  <si>
    <t>6215593****13523447</t>
  </si>
  <si>
    <t>姜诗珩</t>
  </si>
  <si>
    <t>6217233****13652750</t>
  </si>
  <si>
    <t>喻咏娥</t>
  </si>
  <si>
    <t>6217233****13679332</t>
  </si>
  <si>
    <t>王珍珠</t>
  </si>
  <si>
    <t>6217233****13622118</t>
  </si>
  <si>
    <t>刘义侠</t>
  </si>
  <si>
    <t>6215593****34691405</t>
  </si>
  <si>
    <t>顾春蓉</t>
  </si>
  <si>
    <t>6217233****13679597</t>
  </si>
  <si>
    <t>张平勤</t>
  </si>
  <si>
    <t>6217233****13663930</t>
  </si>
  <si>
    <t>朱时春</t>
  </si>
  <si>
    <t>6217233****13650572</t>
  </si>
  <si>
    <t>吴传应</t>
  </si>
  <si>
    <t>6217233****13640987</t>
  </si>
  <si>
    <t>黄汉元</t>
  </si>
  <si>
    <t>3202140****01227880</t>
  </si>
  <si>
    <t>刘庆权</t>
  </si>
  <si>
    <t>3202151****01877849</t>
  </si>
  <si>
    <t>唐祥梅</t>
  </si>
  <si>
    <t>6217233****13669523</t>
  </si>
  <si>
    <t>代能超</t>
  </si>
  <si>
    <t>3202006****63242537</t>
  </si>
  <si>
    <t>朱元珍</t>
  </si>
  <si>
    <t>6222083****15314962</t>
  </si>
  <si>
    <t>胡培英</t>
  </si>
  <si>
    <t>6217233****13659649</t>
  </si>
  <si>
    <t>洪玉凤</t>
  </si>
  <si>
    <t>6217233****13645721</t>
  </si>
  <si>
    <t>邵明元</t>
  </si>
  <si>
    <t>6217233****13684969</t>
  </si>
  <si>
    <t>吕道金</t>
  </si>
  <si>
    <t>6217233****13623470</t>
  </si>
  <si>
    <t>金嘉诚</t>
  </si>
  <si>
    <t>6217233****15082840</t>
  </si>
  <si>
    <t>吴月娣</t>
  </si>
  <si>
    <t>6217233****13623462</t>
  </si>
  <si>
    <t>易望弟</t>
  </si>
  <si>
    <t>6217233****12194523</t>
  </si>
  <si>
    <t>张新泉</t>
  </si>
  <si>
    <t>6217233****13627109</t>
  </si>
  <si>
    <t>严裕芳</t>
  </si>
  <si>
    <t>6217233****13619007</t>
  </si>
  <si>
    <t>张福海</t>
  </si>
  <si>
    <t>6215593****27215538</t>
  </si>
  <si>
    <t>曹贵喜</t>
  </si>
  <si>
    <t>6217233****13685420</t>
  </si>
  <si>
    <t>周筠</t>
  </si>
  <si>
    <t>3202003****68871156</t>
  </si>
  <si>
    <t>王松林</t>
  </si>
  <si>
    <t>6212263****17399519</t>
  </si>
  <si>
    <t>姜书庆</t>
  </si>
  <si>
    <t>3202122****00549176</t>
  </si>
  <si>
    <t>徐根娣</t>
  </si>
  <si>
    <t>6217233****13653709</t>
  </si>
  <si>
    <t>董秋云</t>
  </si>
  <si>
    <t>6217233****13604223</t>
  </si>
  <si>
    <t>张成美</t>
  </si>
  <si>
    <t>6217233****13645788</t>
  </si>
  <si>
    <t>杨先惠</t>
  </si>
  <si>
    <t>3202120****03364049</t>
  </si>
  <si>
    <t>周善根</t>
  </si>
  <si>
    <t>6217233****13645747</t>
  </si>
  <si>
    <t>李荷芝</t>
  </si>
  <si>
    <t>6217233****13640391</t>
  </si>
  <si>
    <t>董莉芳</t>
  </si>
  <si>
    <t>3202122****60187656</t>
  </si>
  <si>
    <t>蔡金桃</t>
  </si>
  <si>
    <t>3202122****00538483</t>
  </si>
  <si>
    <t>田长清</t>
  </si>
  <si>
    <t>6217233****13610865</t>
  </si>
  <si>
    <t>周传钢</t>
  </si>
  <si>
    <t>6217233****13606970</t>
  </si>
  <si>
    <t>吴德江</t>
  </si>
  <si>
    <t>6222033****01847992</t>
  </si>
  <si>
    <t>易粹琼</t>
  </si>
  <si>
    <t>6212263****20311535</t>
  </si>
  <si>
    <t>张丹凤</t>
  </si>
  <si>
    <t>6217233****13602979</t>
  </si>
  <si>
    <t>蔡正发</t>
  </si>
  <si>
    <t>6217233****13607226</t>
  </si>
  <si>
    <t>冯玉玲</t>
  </si>
  <si>
    <t>6217233****13665547</t>
  </si>
  <si>
    <t>曾庆淑</t>
  </si>
  <si>
    <t>3202009****07035030</t>
  </si>
  <si>
    <t>孙书东</t>
  </si>
  <si>
    <t>3202122****60605669</t>
  </si>
  <si>
    <t>李清和</t>
  </si>
  <si>
    <t>6222033****01908455</t>
  </si>
  <si>
    <t>马兰红</t>
  </si>
  <si>
    <t>6217233****13665596</t>
  </si>
  <si>
    <t>郭云香</t>
  </si>
  <si>
    <t>6217233****13628065</t>
  </si>
  <si>
    <t>周金香</t>
  </si>
  <si>
    <t>3202101****01341859</t>
  </si>
  <si>
    <t>宋美珍</t>
  </si>
  <si>
    <t>6217233****13683946</t>
  </si>
  <si>
    <t>张家玉</t>
  </si>
  <si>
    <t>6217233****13610220</t>
  </si>
  <si>
    <t>余道益</t>
  </si>
  <si>
    <t>3202120****10238990</t>
  </si>
  <si>
    <t>黄立</t>
  </si>
  <si>
    <t>6217233****13653162</t>
  </si>
  <si>
    <t>李和秀</t>
  </si>
  <si>
    <t>6215593****24890173</t>
  </si>
  <si>
    <t>邓望英</t>
  </si>
  <si>
    <t>3202001****06102956</t>
  </si>
  <si>
    <t>王石英</t>
  </si>
  <si>
    <t>6217233****13683367</t>
  </si>
  <si>
    <t>魏海秋</t>
  </si>
  <si>
    <t>3202003****12471031</t>
  </si>
  <si>
    <t>陈家兰</t>
  </si>
  <si>
    <t>6217233****13627927</t>
  </si>
  <si>
    <t>张芷荣</t>
  </si>
  <si>
    <t>3202142****64181755</t>
  </si>
  <si>
    <t>陈兰芳</t>
  </si>
  <si>
    <t>3202002****60723270</t>
  </si>
  <si>
    <t>安美华</t>
  </si>
  <si>
    <t>6215593****24363445</t>
  </si>
  <si>
    <t>李月华</t>
  </si>
  <si>
    <t>6217233****13652073</t>
  </si>
  <si>
    <t>王兴花</t>
  </si>
  <si>
    <t>6217233****13609479</t>
  </si>
  <si>
    <t>陶宜英</t>
  </si>
  <si>
    <t>3202002****01307474</t>
  </si>
  <si>
    <t>彭满姑</t>
  </si>
  <si>
    <t>6217233****13678789</t>
  </si>
  <si>
    <t>3202122****10172664</t>
  </si>
  <si>
    <t>张仕忠</t>
  </si>
  <si>
    <t>6215593****27212482</t>
  </si>
  <si>
    <t>刘静英</t>
  </si>
  <si>
    <t>6215593****24685458</t>
  </si>
  <si>
    <t>张桂全</t>
  </si>
  <si>
    <t>6217233****13629899</t>
  </si>
  <si>
    <t>赵金枝</t>
  </si>
  <si>
    <t>3202002****05285386</t>
  </si>
  <si>
    <t>李若兰</t>
  </si>
  <si>
    <t>3202120****03366926</t>
  </si>
  <si>
    <t>刘福芝</t>
  </si>
  <si>
    <t>6217233****13617340</t>
  </si>
  <si>
    <t>杨松林</t>
  </si>
  <si>
    <t>6217233****13667535</t>
  </si>
  <si>
    <t>赵隆尧</t>
  </si>
  <si>
    <t>6217233****13650200</t>
  </si>
  <si>
    <t>曹翠兰</t>
  </si>
  <si>
    <t>6217233****13604256</t>
  </si>
  <si>
    <t>许世惠</t>
  </si>
  <si>
    <t>6217233****13650473</t>
  </si>
  <si>
    <t>刘宝珠</t>
  </si>
  <si>
    <t>6217233****13663872</t>
  </si>
  <si>
    <t>李雨堂</t>
  </si>
  <si>
    <t>6217233****13640995</t>
  </si>
  <si>
    <t>张祥林</t>
  </si>
  <si>
    <t>6217233****13658740</t>
  </si>
  <si>
    <t>郑泽凤</t>
  </si>
  <si>
    <t>6217233****13621581</t>
  </si>
  <si>
    <t>王剑萍</t>
  </si>
  <si>
    <t>6215593****24439385</t>
  </si>
  <si>
    <t>叶元玲</t>
  </si>
  <si>
    <t>6217233****13641001</t>
  </si>
  <si>
    <t>梁应寿</t>
  </si>
  <si>
    <t>6217233****13645705</t>
  </si>
  <si>
    <t>苏立慧</t>
  </si>
  <si>
    <t>6215593****24336219</t>
  </si>
  <si>
    <t>孙全保</t>
  </si>
  <si>
    <t>6215593****24431846</t>
  </si>
  <si>
    <t>程汉成</t>
  </si>
  <si>
    <t>6215593****23288072</t>
  </si>
  <si>
    <t>王家兰</t>
  </si>
  <si>
    <t>3202003****68711134</t>
  </si>
  <si>
    <t>喻芳</t>
  </si>
  <si>
    <t>6217233****13670026</t>
  </si>
  <si>
    <t>蒋春平</t>
  </si>
  <si>
    <t>6217233****13650465</t>
  </si>
  <si>
    <t>高进会</t>
  </si>
  <si>
    <t>6217233****13634345</t>
  </si>
  <si>
    <t>夏引蓉</t>
  </si>
  <si>
    <t>3202002****66792647</t>
  </si>
  <si>
    <t>颜绍玉</t>
  </si>
  <si>
    <t>6217233****13620666</t>
  </si>
  <si>
    <t>谌忠权</t>
  </si>
  <si>
    <t>6217233****13672402</t>
  </si>
  <si>
    <t>闻汉生</t>
  </si>
  <si>
    <t>6212253****06140728</t>
  </si>
  <si>
    <t>许建昌</t>
  </si>
  <si>
    <t>6217233****13620658</t>
  </si>
  <si>
    <t>赵瑞华</t>
  </si>
  <si>
    <t>3202115****00426192</t>
  </si>
  <si>
    <t>皇甫万玉</t>
  </si>
  <si>
    <t>6217233****13674531</t>
  </si>
  <si>
    <t>黄伏祺</t>
  </si>
  <si>
    <t>6217233****13633206</t>
  </si>
  <si>
    <t>卞华</t>
  </si>
  <si>
    <t>6217233****13609354</t>
  </si>
  <si>
    <t>汪祖斌</t>
  </si>
  <si>
    <t>3202120****03350411</t>
  </si>
  <si>
    <t>朱朝平</t>
  </si>
  <si>
    <t>6217233****13638981</t>
  </si>
  <si>
    <t>李祖庆</t>
  </si>
  <si>
    <t>3202120****05368026</t>
  </si>
  <si>
    <t>邵成球</t>
  </si>
  <si>
    <t>6217233****02838576</t>
  </si>
  <si>
    <t>李为芬</t>
  </si>
  <si>
    <t>6217233****13669630</t>
  </si>
  <si>
    <t>孟宪坤</t>
  </si>
  <si>
    <t>6217233****13650192</t>
  </si>
  <si>
    <t>白亚福</t>
  </si>
  <si>
    <t>6217233****11633158</t>
  </si>
  <si>
    <t>杨晋华</t>
  </si>
  <si>
    <t>6217233****13653717</t>
  </si>
  <si>
    <t>杨玉环</t>
  </si>
  <si>
    <t>6215593****24016902</t>
  </si>
  <si>
    <t>张润清</t>
  </si>
  <si>
    <t>6212263****22814395</t>
  </si>
  <si>
    <t>杨连生</t>
  </si>
  <si>
    <t>6217233****13673301</t>
  </si>
  <si>
    <t>王筱焕</t>
  </si>
  <si>
    <t>3202009****09995276</t>
  </si>
  <si>
    <t>王祥伦</t>
  </si>
  <si>
    <t>6217233****13612879</t>
  </si>
  <si>
    <t>钱润生</t>
  </si>
  <si>
    <t>3202171****18155596</t>
  </si>
  <si>
    <t>吴进发</t>
  </si>
  <si>
    <t>6217233****14562396</t>
  </si>
  <si>
    <t>余章珍</t>
  </si>
  <si>
    <t>6215593****12060060</t>
  </si>
  <si>
    <t>沈纪文</t>
  </si>
  <si>
    <t>6217233****13615666</t>
  </si>
  <si>
    <t>黄爱春</t>
  </si>
  <si>
    <t>6217233****13683359</t>
  </si>
  <si>
    <t>李润琪</t>
  </si>
  <si>
    <t>6217233****13620674</t>
  </si>
  <si>
    <t>王启元</t>
  </si>
  <si>
    <t>6215593****24427372</t>
  </si>
  <si>
    <t>曹文庭</t>
  </si>
  <si>
    <t>6217233****13624718</t>
  </si>
  <si>
    <t>吴国英</t>
  </si>
  <si>
    <t>3202008****66080002</t>
  </si>
  <si>
    <t>陈昌超</t>
  </si>
  <si>
    <t>6217233****02129943</t>
  </si>
  <si>
    <t>王善珍</t>
  </si>
  <si>
    <t>6217233****13653337</t>
  </si>
  <si>
    <t>潘惠珍</t>
  </si>
  <si>
    <t>3202002****00426455</t>
  </si>
  <si>
    <t>张美玲</t>
  </si>
  <si>
    <t>3202122****60041814</t>
  </si>
  <si>
    <t>徐畅生</t>
  </si>
  <si>
    <t>6217233****13653725</t>
  </si>
  <si>
    <t>袁宏英</t>
  </si>
  <si>
    <t>3202158****01809247</t>
  </si>
  <si>
    <t>张敬美</t>
  </si>
  <si>
    <t>6215593****23340139</t>
  </si>
  <si>
    <t>高顺英</t>
  </si>
  <si>
    <t>3202016****68280696</t>
  </si>
  <si>
    <t>封泳华</t>
  </si>
  <si>
    <t>6222033****02545710</t>
  </si>
  <si>
    <t>徐南胜</t>
  </si>
  <si>
    <t>6217233****13663831</t>
  </si>
  <si>
    <t>汪志民</t>
  </si>
  <si>
    <t>6217233****13668145</t>
  </si>
  <si>
    <t>胡桂兰</t>
  </si>
  <si>
    <t>6217233****13635219</t>
  </si>
  <si>
    <t>邹聪瑞</t>
  </si>
  <si>
    <t>6217233****13641019</t>
  </si>
  <si>
    <t>宋金翠</t>
  </si>
  <si>
    <t>6217233****13653733</t>
  </si>
  <si>
    <t>汪永忠</t>
  </si>
  <si>
    <t>6217233****13685560</t>
  </si>
  <si>
    <t>韩萍安</t>
  </si>
  <si>
    <t>3202003****00769967</t>
  </si>
  <si>
    <t>丁崇云</t>
  </si>
  <si>
    <t>6217233****13622126</t>
  </si>
  <si>
    <t>夏柏露</t>
  </si>
  <si>
    <t>6217233****13629154</t>
  </si>
  <si>
    <t>李永生</t>
  </si>
  <si>
    <t>6217233****13601542</t>
  </si>
  <si>
    <t>刘同传</t>
  </si>
  <si>
    <t>6215583****15232635</t>
  </si>
  <si>
    <t>肖水芸</t>
  </si>
  <si>
    <t>6217233****13635342</t>
  </si>
  <si>
    <t>尹江汉</t>
  </si>
  <si>
    <t>6217233****11782468</t>
  </si>
  <si>
    <t>陈芳保</t>
  </si>
  <si>
    <t>6217233****13634881</t>
  </si>
  <si>
    <t>彭若莲</t>
  </si>
  <si>
    <t>3202002****02692120</t>
  </si>
  <si>
    <t>陶力军</t>
  </si>
  <si>
    <t>6217233****13652909</t>
  </si>
  <si>
    <t>马国庆</t>
  </si>
  <si>
    <t>6217233****13621599</t>
  </si>
  <si>
    <t>王富庭</t>
  </si>
  <si>
    <t>6217233****13628990</t>
  </si>
  <si>
    <t>叶梅青</t>
  </si>
  <si>
    <t>6217233****13617878</t>
  </si>
  <si>
    <t>刘军</t>
  </si>
  <si>
    <t>3202008****06269819</t>
  </si>
  <si>
    <t>熊寿彭</t>
  </si>
  <si>
    <t>6217233****13636266</t>
  </si>
  <si>
    <t>熊桃仙</t>
  </si>
  <si>
    <t>6215593****22989282</t>
  </si>
  <si>
    <t>叶惠珍</t>
  </si>
  <si>
    <t>3202002****12030563</t>
  </si>
  <si>
    <t>黄杏芝</t>
  </si>
  <si>
    <t>6217233****13650580</t>
  </si>
  <si>
    <t>吴明清</t>
  </si>
  <si>
    <t>6215593****24204672</t>
  </si>
  <si>
    <t>余艳兰</t>
  </si>
  <si>
    <t>6215583****15009660</t>
  </si>
  <si>
    <t>陈想枝</t>
  </si>
  <si>
    <t>6215583****15854107</t>
  </si>
  <si>
    <t>邓玉梅</t>
  </si>
  <si>
    <t>6215593****24321468</t>
  </si>
  <si>
    <t>王智英</t>
  </si>
  <si>
    <t>6222033****01850525</t>
  </si>
  <si>
    <t>方子先</t>
  </si>
  <si>
    <t>6217233****13663864</t>
  </si>
  <si>
    <t>蔡崇万</t>
  </si>
  <si>
    <t>6217233****13684308</t>
  </si>
  <si>
    <t>梁素珍</t>
  </si>
  <si>
    <t>6217233****13675504</t>
  </si>
  <si>
    <t>刘宗桃</t>
  </si>
  <si>
    <t>6217233****13679019</t>
  </si>
  <si>
    <t>杨仕富</t>
  </si>
  <si>
    <t>6217233****13680181</t>
  </si>
  <si>
    <t>朱家兴</t>
  </si>
  <si>
    <t>6217233****13614560</t>
  </si>
  <si>
    <t>李卯珍</t>
  </si>
  <si>
    <t>6215593****23388278</t>
  </si>
  <si>
    <t>童贤仙</t>
  </si>
  <si>
    <t>6215593****30379088</t>
  </si>
  <si>
    <t>姜龙生</t>
  </si>
  <si>
    <t>6217233****13641027</t>
  </si>
  <si>
    <t>刘梅仙</t>
  </si>
  <si>
    <t>6217233****13641035</t>
  </si>
  <si>
    <t>邹金安</t>
  </si>
  <si>
    <t>6217233****13637041</t>
  </si>
  <si>
    <t>吴仙蓉</t>
  </si>
  <si>
    <t>6215593****18177769</t>
  </si>
  <si>
    <t>吕颂</t>
  </si>
  <si>
    <t>6212253****09236457</t>
  </si>
  <si>
    <t>6217233****13614578</t>
  </si>
  <si>
    <t>胡思俊</t>
  </si>
  <si>
    <t>6217233****13669135</t>
  </si>
  <si>
    <t>郭天健</t>
  </si>
  <si>
    <t>6217233****13619916</t>
  </si>
  <si>
    <t>吴海萍</t>
  </si>
  <si>
    <t>6217233****13629097</t>
  </si>
  <si>
    <t>肖桃桃</t>
  </si>
  <si>
    <t>6217233****13663906</t>
  </si>
  <si>
    <t>姚淑和</t>
  </si>
  <si>
    <t>3202006****69235123</t>
  </si>
  <si>
    <t>王为英</t>
  </si>
  <si>
    <t>6215593****24437868</t>
  </si>
  <si>
    <t>田三珍</t>
  </si>
  <si>
    <t>6217233****13615682</t>
  </si>
  <si>
    <t>万昌富</t>
  </si>
  <si>
    <t>3202101****02922885</t>
  </si>
  <si>
    <t>喻传秀</t>
  </si>
  <si>
    <t>6217233****13626754</t>
  </si>
  <si>
    <t>袁英勃</t>
  </si>
  <si>
    <t>6215593****19965949</t>
  </si>
  <si>
    <t>余海棠</t>
  </si>
  <si>
    <t>6217233****13653147</t>
  </si>
  <si>
    <t>张本山</t>
  </si>
  <si>
    <t>6217233****13674044</t>
  </si>
  <si>
    <t>李楚宝</t>
  </si>
  <si>
    <t>3202006****06410172</t>
  </si>
  <si>
    <t>陈嘉玉</t>
  </si>
  <si>
    <t>3202120****03353915</t>
  </si>
  <si>
    <t>丁萍英</t>
  </si>
  <si>
    <t>6217233****13641043</t>
  </si>
  <si>
    <t>邬学斌</t>
  </si>
  <si>
    <t>6217233****13653741</t>
  </si>
  <si>
    <t>杜爱蓉</t>
  </si>
  <si>
    <t>3202003****00922009</t>
  </si>
  <si>
    <t>高斌</t>
  </si>
  <si>
    <t>3202122****01096840</t>
  </si>
  <si>
    <t>邱春山</t>
  </si>
  <si>
    <t>6217233****13674192</t>
  </si>
  <si>
    <t>张一帆</t>
  </si>
  <si>
    <t>6217233****13645697</t>
  </si>
  <si>
    <t>胡典文</t>
  </si>
  <si>
    <t>3202006****69601844</t>
  </si>
  <si>
    <t>陈淑惠</t>
  </si>
  <si>
    <t>6217233****13675462</t>
  </si>
  <si>
    <t>杨英</t>
  </si>
  <si>
    <t>3202122****00910589</t>
  </si>
  <si>
    <t>彭素民</t>
  </si>
  <si>
    <t>6215593****24019161</t>
  </si>
  <si>
    <t>汪水春</t>
  </si>
  <si>
    <t>3202002****11880451</t>
  </si>
  <si>
    <t>朱丽熹</t>
  </si>
  <si>
    <t>3202116****07010263</t>
  </si>
  <si>
    <t>付玉珍</t>
  </si>
  <si>
    <t>6215593****23356416</t>
  </si>
  <si>
    <t>史为之</t>
  </si>
  <si>
    <t>6217233****13615690</t>
  </si>
  <si>
    <t>陈厚英</t>
  </si>
  <si>
    <t>6217233****13638544</t>
  </si>
  <si>
    <t>彭启龙</t>
  </si>
  <si>
    <t>6222033****02177829</t>
  </si>
  <si>
    <t>王汉元</t>
  </si>
  <si>
    <t>6217233****13680199</t>
  </si>
  <si>
    <t>向凤香</t>
  </si>
  <si>
    <t>6217233****13675470</t>
  </si>
  <si>
    <t>罗小桂</t>
  </si>
  <si>
    <t>3202004****05436222</t>
  </si>
  <si>
    <t>彭凤仙</t>
  </si>
  <si>
    <t>6215593****24823489</t>
  </si>
  <si>
    <t>张家保</t>
  </si>
  <si>
    <t>6215593****10028374</t>
  </si>
  <si>
    <t>何巴生</t>
  </si>
  <si>
    <t>6217233****13679233</t>
  </si>
  <si>
    <t>薛金荣</t>
  </si>
  <si>
    <t>6217233****13685065</t>
  </si>
  <si>
    <t>徐圣威</t>
  </si>
  <si>
    <t>6217233****13668525</t>
  </si>
  <si>
    <t>罗远珍</t>
  </si>
  <si>
    <t>6217233****13657809</t>
  </si>
  <si>
    <t>张贵珍</t>
  </si>
  <si>
    <t>6217233****13663815</t>
  </si>
  <si>
    <t>刘志萍</t>
  </si>
  <si>
    <t>6217233****13653758</t>
  </si>
  <si>
    <t>梁秉清</t>
  </si>
  <si>
    <t>6217233****13631150</t>
  </si>
  <si>
    <t>杨汉英</t>
  </si>
  <si>
    <t>6217233****13641068</t>
  </si>
  <si>
    <t>宋纲训</t>
  </si>
  <si>
    <t>3202003****62136896</t>
  </si>
  <si>
    <t>冯惠琴</t>
  </si>
  <si>
    <t>6217233****13645689</t>
  </si>
  <si>
    <t>尚啟发</t>
  </si>
  <si>
    <t>3202013****05474530</t>
  </si>
  <si>
    <t>刘晓天</t>
  </si>
  <si>
    <t>6217233****13676163</t>
  </si>
  <si>
    <t>周凤云</t>
  </si>
  <si>
    <t>6217233****13650366</t>
  </si>
  <si>
    <t>贺理富</t>
  </si>
  <si>
    <t>6215593****23311601</t>
  </si>
  <si>
    <t>方声泽</t>
  </si>
  <si>
    <t>6215583****03135550</t>
  </si>
  <si>
    <t>李铁骑</t>
  </si>
  <si>
    <t>6215583****02845720</t>
  </si>
  <si>
    <t>陈正莲</t>
  </si>
  <si>
    <t>3202008****04949288</t>
  </si>
  <si>
    <t>韩世祥</t>
  </si>
  <si>
    <t>6217233****13619791</t>
  </si>
  <si>
    <t>赵又兰</t>
  </si>
  <si>
    <t>6217233****13620567</t>
  </si>
  <si>
    <t>任满珍</t>
  </si>
  <si>
    <t>6217233****13611004</t>
  </si>
  <si>
    <t>杨丽萍</t>
  </si>
  <si>
    <t>3202120****03356470</t>
  </si>
  <si>
    <t>夏淑珍</t>
  </si>
  <si>
    <t>6215593****23658043</t>
  </si>
  <si>
    <t>鞠国珍</t>
  </si>
  <si>
    <t>6217233****13625376</t>
  </si>
  <si>
    <t>张赛琳</t>
  </si>
  <si>
    <t>6217233****13665778</t>
  </si>
  <si>
    <t>张子潜</t>
  </si>
  <si>
    <t>6215593****23359006</t>
  </si>
  <si>
    <t>6217233****13636035</t>
  </si>
  <si>
    <t>刘振</t>
  </si>
  <si>
    <t>3202110****03634921</t>
  </si>
  <si>
    <t>刘成善</t>
  </si>
  <si>
    <t>6217233****13645630</t>
  </si>
  <si>
    <t>方华清</t>
  </si>
  <si>
    <t>6217233****13679357</t>
  </si>
  <si>
    <t>姜少华</t>
  </si>
  <si>
    <t>6217233****13680207</t>
  </si>
  <si>
    <t>周莉</t>
  </si>
  <si>
    <t>6217233****13677559</t>
  </si>
  <si>
    <t>谢大海</t>
  </si>
  <si>
    <t>6217233****13613281</t>
  </si>
  <si>
    <t>王四友</t>
  </si>
  <si>
    <t>6217233****13645622</t>
  </si>
  <si>
    <t>郑敦志</t>
  </si>
  <si>
    <t>6217233****13653766</t>
  </si>
  <si>
    <t>周士兴</t>
  </si>
  <si>
    <t>6217233****13644682</t>
  </si>
  <si>
    <t>6217233****13620682</t>
  </si>
  <si>
    <t>李延平</t>
  </si>
  <si>
    <t>6215593****23772984</t>
  </si>
  <si>
    <t>吕凤琴</t>
  </si>
  <si>
    <t>6217233****13650598</t>
  </si>
  <si>
    <t>李继山</t>
  </si>
  <si>
    <t>6217233****13627125</t>
  </si>
  <si>
    <t>黄根香</t>
  </si>
  <si>
    <t>6217233****13603746</t>
  </si>
  <si>
    <t>江屏</t>
  </si>
  <si>
    <t>6215593****24427315</t>
  </si>
  <si>
    <t>刘振有</t>
  </si>
  <si>
    <t>6217233****13679175</t>
  </si>
  <si>
    <t>童金桃</t>
  </si>
  <si>
    <t>6217233****13607879</t>
  </si>
  <si>
    <t>王有喜</t>
  </si>
  <si>
    <t>6212263****22800667</t>
  </si>
  <si>
    <t>雷付英</t>
  </si>
  <si>
    <t>6217233****13663807</t>
  </si>
  <si>
    <t>周满芝</t>
  </si>
  <si>
    <t>3202002****05284360</t>
  </si>
  <si>
    <t>6215583****12465097</t>
  </si>
  <si>
    <t>盛淑华</t>
  </si>
  <si>
    <t>6215593****24439567</t>
  </si>
  <si>
    <t>张瑞玲</t>
  </si>
  <si>
    <t>6215593****23270229</t>
  </si>
  <si>
    <t>张雅素</t>
  </si>
  <si>
    <t>3202008****06095280</t>
  </si>
  <si>
    <t>徐云</t>
  </si>
  <si>
    <t>6217233****13602102</t>
  </si>
  <si>
    <t>袁啟荣</t>
  </si>
  <si>
    <t>9558803****15411281</t>
  </si>
  <si>
    <t>胡桃梅</t>
  </si>
  <si>
    <t>6215593****23527768</t>
  </si>
  <si>
    <t>彭大美</t>
  </si>
  <si>
    <t>6215593****24320312</t>
  </si>
  <si>
    <t>周家林</t>
  </si>
  <si>
    <t>3202003****68599723</t>
  </si>
  <si>
    <t>周鸿钧</t>
  </si>
  <si>
    <t>6222033****02289517</t>
  </si>
  <si>
    <t>黄水蓉</t>
  </si>
  <si>
    <t>6215593****25147003</t>
  </si>
  <si>
    <t>徐位发</t>
  </si>
  <si>
    <t>6215593****23772281</t>
  </si>
  <si>
    <t>6217233****13637058</t>
  </si>
  <si>
    <t>李秀芳</t>
  </si>
  <si>
    <t>6217233****13640755</t>
  </si>
  <si>
    <t>龚秀英</t>
  </si>
  <si>
    <t>6217233****13674267</t>
  </si>
  <si>
    <t>李洁如</t>
  </si>
  <si>
    <t>3202122****60180361</t>
  </si>
  <si>
    <t>郭新展</t>
  </si>
  <si>
    <t>6217233****13669499</t>
  </si>
  <si>
    <t>蔡竹莲</t>
  </si>
  <si>
    <t>3202003****68525301</t>
  </si>
  <si>
    <t>陈多加</t>
  </si>
  <si>
    <t>3202122****10819444</t>
  </si>
  <si>
    <t>张凤仙</t>
  </si>
  <si>
    <t>6217233****13663856</t>
  </si>
  <si>
    <t>陈贤武</t>
  </si>
  <si>
    <t>3202002****69651139</t>
  </si>
  <si>
    <t>李小群</t>
  </si>
  <si>
    <t>6222033****02869086</t>
  </si>
  <si>
    <t>龙家福</t>
  </si>
  <si>
    <t>6217233****13650358</t>
  </si>
  <si>
    <t>王金元</t>
  </si>
  <si>
    <t>6215593****12238179</t>
  </si>
  <si>
    <t>贺承亮</t>
  </si>
  <si>
    <t>6215593****22786829</t>
  </si>
  <si>
    <t>王合先</t>
  </si>
  <si>
    <t>6215593****24726906</t>
  </si>
  <si>
    <t>周英霞</t>
  </si>
  <si>
    <t>6215593****23288650</t>
  </si>
  <si>
    <t>刘敏珍</t>
  </si>
  <si>
    <t>6215593****24543608</t>
  </si>
  <si>
    <t>陶寿然</t>
  </si>
  <si>
    <t>6215593****22544772</t>
  </si>
  <si>
    <t>卞胜男</t>
  </si>
  <si>
    <t>6222083****00261541</t>
  </si>
  <si>
    <t>王少甫</t>
  </si>
  <si>
    <t>6212263****23875304</t>
  </si>
  <si>
    <t>张文灿</t>
  </si>
  <si>
    <t>6217233****13646539</t>
  </si>
  <si>
    <t>危宋钏</t>
  </si>
  <si>
    <t>6217233****13613299</t>
  </si>
  <si>
    <t>何富荣</t>
  </si>
  <si>
    <t>3202122****10215722</t>
  </si>
  <si>
    <t>刘大毛</t>
  </si>
  <si>
    <t>3202101****63403715</t>
  </si>
  <si>
    <t>方青秀</t>
  </si>
  <si>
    <t>6217233****13622498</t>
  </si>
  <si>
    <t>李海和</t>
  </si>
  <si>
    <t>6215593****22989258</t>
  </si>
  <si>
    <t>汪美华</t>
  </si>
  <si>
    <t>6217233****13678045</t>
  </si>
  <si>
    <t>李春姑</t>
  </si>
  <si>
    <t>6217233****13603266</t>
  </si>
  <si>
    <t>6215593****25055180</t>
  </si>
  <si>
    <t>刘春华</t>
  </si>
  <si>
    <t>6215593****23445375</t>
  </si>
  <si>
    <t>谢忠贤</t>
  </si>
  <si>
    <t>6215593****24019393</t>
  </si>
  <si>
    <t>李修国</t>
  </si>
  <si>
    <t>6217233****13617258</t>
  </si>
  <si>
    <t>贾振环</t>
  </si>
  <si>
    <t>6217233****13679613</t>
  </si>
  <si>
    <t>高穆英</t>
  </si>
  <si>
    <t>6217233****13631390</t>
  </si>
  <si>
    <t>汪永铭</t>
  </si>
  <si>
    <t>3202002****05281654</t>
  </si>
  <si>
    <t>邹名城</t>
  </si>
  <si>
    <t>6217233****13606962</t>
  </si>
  <si>
    <t>李开金</t>
  </si>
  <si>
    <t>6217233****13680223</t>
  </si>
  <si>
    <t>张德英</t>
  </si>
  <si>
    <t>6212263****22800709</t>
  </si>
  <si>
    <t>吴友仙</t>
  </si>
  <si>
    <t>6217233****13653782</t>
  </si>
  <si>
    <t>曹艳芳</t>
  </si>
  <si>
    <t>6217233****13653790</t>
  </si>
  <si>
    <t>容乃健</t>
  </si>
  <si>
    <t>6222033****01518544</t>
  </si>
  <si>
    <t>李焱杏</t>
  </si>
  <si>
    <t>6215593****24436977</t>
  </si>
  <si>
    <t>毛国民</t>
  </si>
  <si>
    <t>6215593****23773115</t>
  </si>
  <si>
    <t>陈丽明</t>
  </si>
  <si>
    <t>6217233****13670034</t>
  </si>
  <si>
    <t>吴红云</t>
  </si>
  <si>
    <t>6217233****13615708</t>
  </si>
  <si>
    <t>沈佩英</t>
  </si>
  <si>
    <t>3202113****00773024</t>
  </si>
  <si>
    <t>项绣春</t>
  </si>
  <si>
    <t>6215593****24017017</t>
  </si>
  <si>
    <t>李秋侠</t>
  </si>
  <si>
    <t>6217233****13680231</t>
  </si>
  <si>
    <t>陈绍春</t>
  </si>
  <si>
    <t>6215583****14962661</t>
  </si>
  <si>
    <t>6217233****13634246</t>
  </si>
  <si>
    <t>张彩蒂</t>
  </si>
  <si>
    <t>6215593****23518411</t>
  </si>
  <si>
    <t>卜达钦</t>
  </si>
  <si>
    <t>6217233****13665612</t>
  </si>
  <si>
    <t>胡继洲</t>
  </si>
  <si>
    <t>6217233****13651505</t>
  </si>
  <si>
    <t>黄喜梅</t>
  </si>
  <si>
    <t>6217233****13656728</t>
  </si>
  <si>
    <t>孙世斌</t>
  </si>
  <si>
    <t>3202002****05259675</t>
  </si>
  <si>
    <t>周杏秀</t>
  </si>
  <si>
    <t>6222083****02959449</t>
  </si>
  <si>
    <t>涂光华</t>
  </si>
  <si>
    <t>3202150****05851390</t>
  </si>
  <si>
    <t>李红</t>
  </si>
  <si>
    <t>6217233****13604280</t>
  </si>
  <si>
    <t>刘金田</t>
  </si>
  <si>
    <t>6217233****13614586</t>
  </si>
  <si>
    <t>吴先荣</t>
  </si>
  <si>
    <t>3202009****09926437</t>
  </si>
  <si>
    <t>顾月娥</t>
  </si>
  <si>
    <t>6217233****13674473</t>
  </si>
  <si>
    <t>颜春生</t>
  </si>
  <si>
    <t>3202002****63511478</t>
  </si>
  <si>
    <t>汪汉新</t>
  </si>
  <si>
    <t>6217233****13604470</t>
  </si>
  <si>
    <t>王玉兰</t>
  </si>
  <si>
    <t>6217233****13615716</t>
  </si>
  <si>
    <t>陆春香</t>
  </si>
  <si>
    <t>6215583****15234144</t>
  </si>
  <si>
    <t>张新姣</t>
  </si>
  <si>
    <t>6217233****13680249</t>
  </si>
  <si>
    <t>赵美琪</t>
  </si>
  <si>
    <t>3202003****00812563</t>
  </si>
  <si>
    <t>韩端斌</t>
  </si>
  <si>
    <t>6222033****01519096</t>
  </si>
  <si>
    <t>顾莉芳</t>
  </si>
  <si>
    <t>6217233****13641100</t>
  </si>
  <si>
    <t>陈明武</t>
  </si>
  <si>
    <t>6217233****13684837</t>
  </si>
  <si>
    <t>6215593****22369295</t>
  </si>
  <si>
    <t>6217233****13641092</t>
  </si>
  <si>
    <t>陈玉香</t>
  </si>
  <si>
    <t>3202134****00387430</t>
  </si>
  <si>
    <t>赵朝刚</t>
  </si>
  <si>
    <t>6215593****23044855</t>
  </si>
  <si>
    <t>郭玉英</t>
  </si>
  <si>
    <t>6217233****13625145</t>
  </si>
  <si>
    <t>陈润兰</t>
  </si>
  <si>
    <t>6215593****23488011</t>
  </si>
  <si>
    <t>万桃英</t>
  </si>
  <si>
    <t>6215593****22987914</t>
  </si>
  <si>
    <t>田汉珍</t>
  </si>
  <si>
    <t>6215593****21994085</t>
  </si>
  <si>
    <t>丁民襄</t>
  </si>
  <si>
    <t>6215593****22450228</t>
  </si>
  <si>
    <t>王翠芬</t>
  </si>
  <si>
    <t>3202101****02637964</t>
  </si>
  <si>
    <t>张艳芬</t>
  </si>
  <si>
    <t>6217233****13684639</t>
  </si>
  <si>
    <t>6217233****13650341</t>
  </si>
  <si>
    <t>童秀英</t>
  </si>
  <si>
    <t>6217233****13678706</t>
  </si>
  <si>
    <t>罗振东</t>
  </si>
  <si>
    <t>6215593****23396362</t>
  </si>
  <si>
    <t>钟家霞</t>
  </si>
  <si>
    <t>3202002****66709408</t>
  </si>
  <si>
    <t>秦凤枝</t>
  </si>
  <si>
    <t>3202141****01055563</t>
  </si>
  <si>
    <t>段敏</t>
  </si>
  <si>
    <t>6217233****13674978</t>
  </si>
  <si>
    <t>丁德珍</t>
  </si>
  <si>
    <t>3202001****66438446</t>
  </si>
  <si>
    <t>沈昭莲</t>
  </si>
  <si>
    <t>6217233****13657734</t>
  </si>
  <si>
    <t>樊友裕</t>
  </si>
  <si>
    <t>6217233****13685099</t>
  </si>
  <si>
    <t>张赐文</t>
  </si>
  <si>
    <t>6215593****23340840</t>
  </si>
  <si>
    <t>秦玉明</t>
  </si>
  <si>
    <t>3202002****66683855</t>
  </si>
  <si>
    <t>肖厚珍</t>
  </si>
  <si>
    <t>6215593****25311237</t>
  </si>
  <si>
    <t>程康礼</t>
  </si>
  <si>
    <t>6217233****13641118</t>
  </si>
  <si>
    <t>朱朝祯</t>
  </si>
  <si>
    <t>6217233****13621607</t>
  </si>
  <si>
    <t>魏昌诚</t>
  </si>
  <si>
    <t>6217233****13650333</t>
  </si>
  <si>
    <t>张春爱</t>
  </si>
  <si>
    <t>6217233****13644690</t>
  </si>
  <si>
    <t>彭书烈</t>
  </si>
  <si>
    <t>6217233****13602847</t>
  </si>
  <si>
    <t>刘春梅</t>
  </si>
  <si>
    <t>6217233****13601021</t>
  </si>
  <si>
    <t>彭业成</t>
  </si>
  <si>
    <t>6217233****13680256</t>
  </si>
  <si>
    <t>姚桂云</t>
  </si>
  <si>
    <t>3202150****67293395</t>
  </si>
  <si>
    <t>徐伟国</t>
  </si>
  <si>
    <t>6217233****13683144</t>
  </si>
  <si>
    <t>肖忠训</t>
  </si>
  <si>
    <t>6217233****13650325</t>
  </si>
  <si>
    <t>任水清</t>
  </si>
  <si>
    <t>6215583****14962620</t>
  </si>
  <si>
    <t>刘先诚</t>
  </si>
  <si>
    <t>6217233****13665653</t>
  </si>
  <si>
    <t>甘其明</t>
  </si>
  <si>
    <t>6215593****22592904</t>
  </si>
  <si>
    <t>王海洲</t>
  </si>
  <si>
    <t>6217233****13606954</t>
  </si>
  <si>
    <t>刘水山</t>
  </si>
  <si>
    <t>6217233****02280944</t>
  </si>
  <si>
    <t>吴世珊</t>
  </si>
  <si>
    <t>6217233****13633628</t>
  </si>
  <si>
    <t>胡礼佑</t>
  </si>
  <si>
    <t>6217233****13619528</t>
  </si>
  <si>
    <t>严庚白</t>
  </si>
  <si>
    <t>6217233****13610584</t>
  </si>
  <si>
    <t>穆连祥</t>
  </si>
  <si>
    <t>6217233****13638973</t>
  </si>
  <si>
    <t>朱竹英</t>
  </si>
  <si>
    <t>3202003****62108211</t>
  </si>
  <si>
    <t>谌文义</t>
  </si>
  <si>
    <t>6217233****13663799</t>
  </si>
  <si>
    <t>罗金枝</t>
  </si>
  <si>
    <t>3202002****03017210</t>
  </si>
  <si>
    <t>刘荣祥</t>
  </si>
  <si>
    <t>6217233****13665604</t>
  </si>
  <si>
    <t>刘珍玉</t>
  </si>
  <si>
    <t>3202003****60576491</t>
  </si>
  <si>
    <t>卢国珍</t>
  </si>
  <si>
    <t>6217233****13637066</t>
  </si>
  <si>
    <t>侯正文</t>
  </si>
  <si>
    <t>3202122****00993111</t>
  </si>
  <si>
    <t>邱正春</t>
  </si>
  <si>
    <t>3202009****09875951</t>
  </si>
  <si>
    <t>叶方雄</t>
  </si>
  <si>
    <t>6217233****13663823</t>
  </si>
  <si>
    <t>黄秀珍</t>
  </si>
  <si>
    <t>6217233****13635037</t>
  </si>
  <si>
    <t>邓世余</t>
  </si>
  <si>
    <t>6217233****13620690</t>
  </si>
  <si>
    <t>刘毅武</t>
  </si>
  <si>
    <t>6217233****13685578</t>
  </si>
  <si>
    <t>杨国书</t>
  </si>
  <si>
    <t>6212263****22763519</t>
  </si>
  <si>
    <t>丁君武</t>
  </si>
  <si>
    <t>3202710****25228</t>
  </si>
  <si>
    <t>李尚国</t>
  </si>
  <si>
    <t>6217233****13665141</t>
  </si>
  <si>
    <t>陈先枝</t>
  </si>
  <si>
    <t>6217233****13663757</t>
  </si>
  <si>
    <t>陈琪铮</t>
  </si>
  <si>
    <t>6217233****09847216</t>
  </si>
  <si>
    <t>汪源敏</t>
  </si>
  <si>
    <t>6217233****13601039</t>
  </si>
  <si>
    <t>祁雪琴</t>
  </si>
  <si>
    <t>6217233****13652321</t>
  </si>
  <si>
    <t>曹国林</t>
  </si>
  <si>
    <t>6222033****04272990</t>
  </si>
  <si>
    <t>张文彬</t>
  </si>
  <si>
    <t>6217233****13665620</t>
  </si>
  <si>
    <t>高尚英</t>
  </si>
  <si>
    <t>6217233****13631820</t>
  </si>
  <si>
    <t>吴顺仙</t>
  </si>
  <si>
    <t>6217233****13611012</t>
  </si>
  <si>
    <t>宗良瑶</t>
  </si>
  <si>
    <t>6217233****13663724</t>
  </si>
  <si>
    <t>李开俊</t>
  </si>
  <si>
    <t>6215593****22850401</t>
  </si>
  <si>
    <t>张少川</t>
  </si>
  <si>
    <t>3202122****10614991</t>
  </si>
  <si>
    <t>杨孟卿</t>
  </si>
  <si>
    <t>6217233****13657361</t>
  </si>
  <si>
    <t>6217233****13604033</t>
  </si>
  <si>
    <t>夏桂娥</t>
  </si>
  <si>
    <t>6217233****13680272</t>
  </si>
  <si>
    <t>阎荣芝</t>
  </si>
  <si>
    <t>6217233****13667824</t>
  </si>
  <si>
    <t>樊哲伟</t>
  </si>
  <si>
    <t>6217233****13685586</t>
  </si>
  <si>
    <t>张声琪</t>
  </si>
  <si>
    <t>6217233****13634576</t>
  </si>
  <si>
    <t>柯汉琼</t>
  </si>
  <si>
    <t>3202142****00723480</t>
  </si>
  <si>
    <t>刘克双</t>
  </si>
  <si>
    <t>3202016****68654261</t>
  </si>
  <si>
    <t>夏群</t>
  </si>
  <si>
    <t>6217233****13618181</t>
  </si>
  <si>
    <t>徐义德</t>
  </si>
  <si>
    <t>6217233****13601047</t>
  </si>
  <si>
    <t>何素屏</t>
  </si>
  <si>
    <t>6215593****22378650</t>
  </si>
  <si>
    <t>程春芳</t>
  </si>
  <si>
    <t>3202009****06430777</t>
  </si>
  <si>
    <t>刘小来</t>
  </si>
  <si>
    <t>6217233****13663740</t>
  </si>
  <si>
    <t>王春香</t>
  </si>
  <si>
    <t>3202002****05291959</t>
  </si>
  <si>
    <t>王淳怀</t>
  </si>
  <si>
    <t>3202124****67958540</t>
  </si>
  <si>
    <t>罗文星</t>
  </si>
  <si>
    <t>6217233****13613307</t>
  </si>
  <si>
    <t>鲁玉珍</t>
  </si>
  <si>
    <t>3202121****00629013</t>
  </si>
  <si>
    <t>6215593****22596053</t>
  </si>
  <si>
    <t>叶祥洪</t>
  </si>
  <si>
    <t>6217233****13653808</t>
  </si>
  <si>
    <t>汤立珍</t>
  </si>
  <si>
    <t>6217233****13645655</t>
  </si>
  <si>
    <t>来静之</t>
  </si>
  <si>
    <t>6222003****03489228</t>
  </si>
  <si>
    <t>李祥秀</t>
  </si>
  <si>
    <t>6217233****13625509</t>
  </si>
  <si>
    <t>周天然</t>
  </si>
  <si>
    <t>6215593****08425657</t>
  </si>
  <si>
    <t>刘谦</t>
  </si>
  <si>
    <t>6215593****22923612</t>
  </si>
  <si>
    <t>李大鑫</t>
  </si>
  <si>
    <t>6217233****13680280</t>
  </si>
  <si>
    <t>何兰贞</t>
  </si>
  <si>
    <t>6215593****22581006</t>
  </si>
  <si>
    <t>汪庆安</t>
  </si>
  <si>
    <t>6217233****13669010</t>
  </si>
  <si>
    <t>李桂英</t>
  </si>
  <si>
    <t>6215593****22924792</t>
  </si>
  <si>
    <t>刘耀全</t>
  </si>
  <si>
    <t>6217233****13621615</t>
  </si>
  <si>
    <t>吴立春</t>
  </si>
  <si>
    <t>6215593****22533148</t>
  </si>
  <si>
    <t>余小明</t>
  </si>
  <si>
    <t>6217233****13615724</t>
  </si>
  <si>
    <t>陈淑芬</t>
  </si>
  <si>
    <t>6222033****01577219</t>
  </si>
  <si>
    <t>吴善鑫</t>
  </si>
  <si>
    <t>3202009****09875676</t>
  </si>
  <si>
    <t>王惠芳</t>
  </si>
  <si>
    <t>3202005****06228597</t>
  </si>
  <si>
    <t>杨守国</t>
  </si>
  <si>
    <t>6217233****13620708</t>
  </si>
  <si>
    <t>万望元</t>
  </si>
  <si>
    <t>6217233****13675454</t>
  </si>
  <si>
    <t>戴玉书</t>
  </si>
  <si>
    <t>6217233****13652297</t>
  </si>
  <si>
    <t>6217233****13674143</t>
  </si>
  <si>
    <t>何春廷</t>
  </si>
  <si>
    <t>9558803****05739444</t>
  </si>
  <si>
    <t>洪汉华</t>
  </si>
  <si>
    <t>6217233****13645671</t>
  </si>
  <si>
    <t>代金桃</t>
  </si>
  <si>
    <t>6217233****13641126</t>
  </si>
  <si>
    <t>路统秀</t>
  </si>
  <si>
    <t>3202002****00166967</t>
  </si>
  <si>
    <t>詹汉奎</t>
  </si>
  <si>
    <t>3202012****60125863</t>
  </si>
  <si>
    <t>艾忠和</t>
  </si>
  <si>
    <t>6217233****13645606</t>
  </si>
  <si>
    <t>胡友莲</t>
  </si>
  <si>
    <t>6217233****13602151</t>
  </si>
  <si>
    <t>李坚</t>
  </si>
  <si>
    <t>3202002****64478408</t>
  </si>
  <si>
    <t>林汤池</t>
  </si>
  <si>
    <t>6217233****13678847</t>
  </si>
  <si>
    <t>汤佩兰</t>
  </si>
  <si>
    <t>6217233****13626036</t>
  </si>
  <si>
    <t>毛登房</t>
  </si>
  <si>
    <t>6217233****13679621</t>
  </si>
  <si>
    <t>李補才</t>
  </si>
  <si>
    <t>6217233****13601054</t>
  </si>
  <si>
    <t>杨元鹏</t>
  </si>
  <si>
    <t>6215593****15605465</t>
  </si>
  <si>
    <t>李琴英</t>
  </si>
  <si>
    <t>6217233****13625483</t>
  </si>
  <si>
    <t>杨顺清</t>
  </si>
  <si>
    <t>6217233****13606947</t>
  </si>
  <si>
    <t>刘南笙</t>
  </si>
  <si>
    <t>6217233****13663716</t>
  </si>
  <si>
    <t>周元香</t>
  </si>
  <si>
    <t>6217233****13607234</t>
  </si>
  <si>
    <t>徐立新</t>
  </si>
  <si>
    <t>6217233****13679365</t>
  </si>
  <si>
    <t>祝章华</t>
  </si>
  <si>
    <t>6222083****08051506</t>
  </si>
  <si>
    <t>周珍兰</t>
  </si>
  <si>
    <t>6217233****13641134</t>
  </si>
  <si>
    <t>周春航</t>
  </si>
  <si>
    <t>3202008****06245326</t>
  </si>
  <si>
    <t>刘凤梅</t>
  </si>
  <si>
    <t>3202002****66815742</t>
  </si>
  <si>
    <t>章显武</t>
  </si>
  <si>
    <t>6215583****15058691</t>
  </si>
  <si>
    <t>陈凤兰</t>
  </si>
  <si>
    <t>6217233****13613315</t>
  </si>
  <si>
    <t>樊九香</t>
  </si>
  <si>
    <t>6217233****13653816</t>
  </si>
  <si>
    <t>周桂珍</t>
  </si>
  <si>
    <t>6217233****13612085</t>
  </si>
  <si>
    <t>唐孝双</t>
  </si>
  <si>
    <t>3202101****03253113</t>
  </si>
  <si>
    <t>周佑喜</t>
  </si>
  <si>
    <t>6217233****13631572</t>
  </si>
  <si>
    <t>6215593****23032199</t>
  </si>
  <si>
    <t>王琦</t>
  </si>
  <si>
    <t>6217233****13641142</t>
  </si>
  <si>
    <t>宋春梅</t>
  </si>
  <si>
    <t>3202124****00941051</t>
  </si>
  <si>
    <t>王群香</t>
  </si>
  <si>
    <t>3202002****05255544</t>
  </si>
  <si>
    <t>曹云英</t>
  </si>
  <si>
    <t>6215593****22842283</t>
  </si>
  <si>
    <t>李齐英</t>
  </si>
  <si>
    <t>3202002****66720827</t>
  </si>
  <si>
    <t>冯贤玉</t>
  </si>
  <si>
    <t>3202120****03328281</t>
  </si>
  <si>
    <t>李胜亚</t>
  </si>
  <si>
    <t>6217233****13641159</t>
  </si>
  <si>
    <t>郭进</t>
  </si>
  <si>
    <t>6217233****13674135</t>
  </si>
  <si>
    <t>任玉娥</t>
  </si>
  <si>
    <t>6215593****22581253</t>
  </si>
  <si>
    <t>杨淑元</t>
  </si>
  <si>
    <t>6217233****13613323</t>
  </si>
  <si>
    <t>艾三元</t>
  </si>
  <si>
    <t>6217233****13653824</t>
  </si>
  <si>
    <t>李秀清</t>
  </si>
  <si>
    <t>6215593****22061215</t>
  </si>
  <si>
    <t>向竟波</t>
  </si>
  <si>
    <t>3202006****08021087</t>
  </si>
  <si>
    <t>程桂枝</t>
  </si>
  <si>
    <t>6217233****13670059</t>
  </si>
  <si>
    <t>崔淑珍</t>
  </si>
  <si>
    <t>6217233****13627141</t>
  </si>
  <si>
    <t>王有道</t>
  </si>
  <si>
    <t>6222083****13071358</t>
  </si>
  <si>
    <t>姚兰珍</t>
  </si>
  <si>
    <t>6217233****13663658</t>
  </si>
  <si>
    <t>李青秀</t>
  </si>
  <si>
    <t>6222083****00735429</t>
  </si>
  <si>
    <t>叶春秀</t>
  </si>
  <si>
    <t>6217233****13619015</t>
  </si>
  <si>
    <t>毕菊蓉</t>
  </si>
  <si>
    <t>6215593****22506565</t>
  </si>
  <si>
    <t>戈喜莲</t>
  </si>
  <si>
    <t>6217233****13607242</t>
  </si>
  <si>
    <t>曾桂菊</t>
  </si>
  <si>
    <t>6217233****13675397</t>
  </si>
  <si>
    <t>任素芬</t>
  </si>
  <si>
    <t>3202016****04912032</t>
  </si>
  <si>
    <t>6217233****13680298</t>
  </si>
  <si>
    <t>吴玉成</t>
  </si>
  <si>
    <t>3202124****67923363</t>
  </si>
  <si>
    <t>李佩安</t>
  </si>
  <si>
    <t>6222033****01526299</t>
  </si>
  <si>
    <t>余长仙</t>
  </si>
  <si>
    <t>3202140****06884256</t>
  </si>
  <si>
    <t>何红梅</t>
  </si>
  <si>
    <t>6217233****13622506</t>
  </si>
  <si>
    <t>徐秉琪</t>
  </si>
  <si>
    <t>6217233****13668897</t>
  </si>
  <si>
    <t>徐怀智</t>
  </si>
  <si>
    <t>6217233****13653832</t>
  </si>
  <si>
    <t>张必珍</t>
  </si>
  <si>
    <t>6217233****13683284</t>
  </si>
  <si>
    <t>李启东</t>
  </si>
  <si>
    <t>6217233****13629774</t>
  </si>
  <si>
    <t>金玉兰</t>
  </si>
  <si>
    <t>3202008****05963079</t>
  </si>
  <si>
    <t>陈小云</t>
  </si>
  <si>
    <t>6217233****13653840</t>
  </si>
  <si>
    <t>陈彩兰</t>
  </si>
  <si>
    <t>6217233****13624759</t>
  </si>
  <si>
    <t>李万生</t>
  </si>
  <si>
    <t>6217233****13609552</t>
  </si>
  <si>
    <t>尹腊生</t>
  </si>
  <si>
    <t>6217233****13653857</t>
  </si>
  <si>
    <t>周国华</t>
  </si>
  <si>
    <t>6217233****13608448</t>
  </si>
  <si>
    <t>王新章</t>
  </si>
  <si>
    <t>6217233****13627133</t>
  </si>
  <si>
    <t>冯仙娥</t>
  </si>
  <si>
    <t>6215593****22489192</t>
  </si>
  <si>
    <t>袁春香</t>
  </si>
  <si>
    <t>3202175****01578816</t>
  </si>
  <si>
    <t>陈秀英</t>
  </si>
  <si>
    <t>6215593****18382039</t>
  </si>
  <si>
    <t>周仙菊</t>
  </si>
  <si>
    <t>3202120****03320019</t>
  </si>
  <si>
    <t>马少琳</t>
  </si>
  <si>
    <t>6217233****13669168</t>
  </si>
  <si>
    <t>刘志斌</t>
  </si>
  <si>
    <t>6217233****13680306</t>
  </si>
  <si>
    <t>汤日蕴</t>
  </si>
  <si>
    <t>6217233****14700285</t>
  </si>
  <si>
    <t>徐逢麒</t>
  </si>
  <si>
    <t>6217233****13675488</t>
  </si>
  <si>
    <t>向宗来</t>
  </si>
  <si>
    <t>6217233****13610774</t>
  </si>
  <si>
    <t>余明美</t>
  </si>
  <si>
    <t>3202002****63470251</t>
  </si>
  <si>
    <t>3202002****11785971</t>
  </si>
  <si>
    <t>唐星年</t>
  </si>
  <si>
    <t>3202122****00821086</t>
  </si>
  <si>
    <t>周克勤</t>
  </si>
  <si>
    <t>6215593****38100874</t>
  </si>
  <si>
    <t>程保栋</t>
  </si>
  <si>
    <t>6222033****01609079</t>
  </si>
  <si>
    <t>朱弼社</t>
  </si>
  <si>
    <t>6217233****13670067</t>
  </si>
  <si>
    <t>喻珍珍</t>
  </si>
  <si>
    <t>6217233****13621623</t>
  </si>
  <si>
    <t>王富华</t>
  </si>
  <si>
    <t>6215593****22183472</t>
  </si>
  <si>
    <t>王安太</t>
  </si>
  <si>
    <t>3202120****03327131</t>
  </si>
  <si>
    <t>6217233****13607259</t>
  </si>
  <si>
    <t>魏国泰</t>
  </si>
  <si>
    <t>6217233****13608661</t>
  </si>
  <si>
    <t>游世金</t>
  </si>
  <si>
    <t>6215593****22055563</t>
  </si>
  <si>
    <t>冯忠信</t>
  </si>
  <si>
    <t>6222023****43823805</t>
  </si>
  <si>
    <t>李力</t>
  </si>
  <si>
    <t>6217233****13614594</t>
  </si>
  <si>
    <t>朱桂枝</t>
  </si>
  <si>
    <t>6217233****13614602</t>
  </si>
  <si>
    <t>张志诚</t>
  </si>
  <si>
    <t>6217233****13669531</t>
  </si>
  <si>
    <t>易保金</t>
  </si>
  <si>
    <t>6217233****13617902</t>
  </si>
  <si>
    <t>熊喜生</t>
  </si>
  <si>
    <t>6217233****13663666</t>
  </si>
  <si>
    <t>汤锦华</t>
  </si>
  <si>
    <t>6217233****13623488</t>
  </si>
  <si>
    <t>朱梦泉</t>
  </si>
  <si>
    <t>3202003****68768973</t>
  </si>
  <si>
    <t>许培德</t>
  </si>
  <si>
    <t>6217233****13651513</t>
  </si>
  <si>
    <t>余恒华</t>
  </si>
  <si>
    <t>3202002****05532638</t>
  </si>
  <si>
    <t>穆同兰</t>
  </si>
  <si>
    <t>6217233****07271476</t>
  </si>
  <si>
    <t>龙承濬</t>
  </si>
  <si>
    <t>6217233****13641167</t>
  </si>
  <si>
    <t>刘玉珍</t>
  </si>
  <si>
    <t>6217233****13617373</t>
  </si>
  <si>
    <t>翁腊英</t>
  </si>
  <si>
    <t>6217233****14562446</t>
  </si>
  <si>
    <t>王发美</t>
  </si>
  <si>
    <t>6217233****13685594</t>
  </si>
  <si>
    <t>耿良珍</t>
  </si>
  <si>
    <t>6217233****13603365</t>
  </si>
  <si>
    <t>郭子云</t>
  </si>
  <si>
    <t>6217233****13675447</t>
  </si>
  <si>
    <t>李辉</t>
  </si>
  <si>
    <t>6217233****13680314</t>
  </si>
  <si>
    <t>戴诗琴</t>
  </si>
  <si>
    <t>6222083****05795733</t>
  </si>
  <si>
    <t>严春娥</t>
  </si>
  <si>
    <t>6215583****14653534</t>
  </si>
  <si>
    <t>杨志祥</t>
  </si>
  <si>
    <t>6217233****13617860</t>
  </si>
  <si>
    <t>阮汉仙</t>
  </si>
  <si>
    <t>3202009****09761727</t>
  </si>
  <si>
    <t>周康</t>
  </si>
  <si>
    <t>6217233****13626952</t>
  </si>
  <si>
    <t>吴德媛</t>
  </si>
  <si>
    <t>6217233****13663732</t>
  </si>
  <si>
    <t>黄桃仙</t>
  </si>
  <si>
    <t>6217233****13612895</t>
  </si>
  <si>
    <t>贺金娣</t>
  </si>
  <si>
    <t>3202003****00882579</t>
  </si>
  <si>
    <t>王士富</t>
  </si>
  <si>
    <t>3202016****68592843</t>
  </si>
  <si>
    <t>胡金荣</t>
  </si>
  <si>
    <t>6215593****22842473</t>
  </si>
  <si>
    <t>喻腊梅</t>
  </si>
  <si>
    <t>6217233****13653873</t>
  </si>
  <si>
    <t>黄传禄</t>
  </si>
  <si>
    <t>3202010****03434483</t>
  </si>
  <si>
    <t>方振清</t>
  </si>
  <si>
    <t>6217233****04516923</t>
  </si>
  <si>
    <t>冀冬香</t>
  </si>
  <si>
    <t>3202002****05258897</t>
  </si>
  <si>
    <t>吴传正</t>
  </si>
  <si>
    <t>6217233****13609883</t>
  </si>
  <si>
    <t>夏玉珍</t>
  </si>
  <si>
    <t>6217233****13632745</t>
  </si>
  <si>
    <t>万裕芝</t>
  </si>
  <si>
    <t>3202123****05136423</t>
  </si>
  <si>
    <t>杜月好</t>
  </si>
  <si>
    <t>3202002****00354856</t>
  </si>
  <si>
    <t>毛芝惠</t>
  </si>
  <si>
    <t>6217233****13653881</t>
  </si>
  <si>
    <t>杨惠兰</t>
  </si>
  <si>
    <t>6217233****13669325</t>
  </si>
  <si>
    <t>刘世鹏</t>
  </si>
  <si>
    <t>3202008****05961674</t>
  </si>
  <si>
    <t>谭金莲</t>
  </si>
  <si>
    <t>6217233****13629907</t>
  </si>
  <si>
    <t>梅稳峰</t>
  </si>
  <si>
    <t>6217233****13619023</t>
  </si>
  <si>
    <t>蔡正阳</t>
  </si>
  <si>
    <t>6217233****13608521</t>
  </si>
  <si>
    <t>李少华</t>
  </si>
  <si>
    <t>6215593****22845948</t>
  </si>
  <si>
    <t>田国桢</t>
  </si>
  <si>
    <t>3202120****01564719</t>
  </si>
  <si>
    <t>周春英</t>
  </si>
  <si>
    <t>6217233****13663674</t>
  </si>
  <si>
    <t>3202120****03269720</t>
  </si>
  <si>
    <t>3202008****05999956</t>
  </si>
  <si>
    <t>黄媚荣</t>
  </si>
  <si>
    <t>6217233****13653899</t>
  </si>
  <si>
    <t>王志洪</t>
  </si>
  <si>
    <t>3202001****03365877</t>
  </si>
  <si>
    <t>晋凤英</t>
  </si>
  <si>
    <t>6215593****21078871</t>
  </si>
  <si>
    <t>朱孟华</t>
  </si>
  <si>
    <t>6217233****13621631</t>
  </si>
  <si>
    <t>魏久义</t>
  </si>
  <si>
    <t>6217233****13641175</t>
  </si>
  <si>
    <t>马全礼</t>
  </si>
  <si>
    <t>6217233****13653907</t>
  </si>
  <si>
    <t>王焕荣</t>
  </si>
  <si>
    <t>6215583****14193085</t>
  </si>
  <si>
    <t>黄少根</t>
  </si>
  <si>
    <t>6215593****22979267</t>
  </si>
  <si>
    <t>谭春福</t>
  </si>
  <si>
    <t>6217233****13619031</t>
  </si>
  <si>
    <t>莫萼芳</t>
  </si>
  <si>
    <t>6215593****24860184</t>
  </si>
  <si>
    <t>姚一</t>
  </si>
  <si>
    <t>6215583****14747294</t>
  </si>
  <si>
    <t>黄少玉</t>
  </si>
  <si>
    <t>6217233****13665638</t>
  </si>
  <si>
    <t>孙进</t>
  </si>
  <si>
    <t>6222033****03286785</t>
  </si>
  <si>
    <t>朱华珍</t>
  </si>
  <si>
    <t>6217233****13650309</t>
  </si>
  <si>
    <t>余彩云</t>
  </si>
  <si>
    <t>6215593****22482809</t>
  </si>
  <si>
    <t>鲁焕香</t>
  </si>
  <si>
    <t>6215593****22395555</t>
  </si>
  <si>
    <t>3202121****01040411</t>
  </si>
  <si>
    <t>颜满珍</t>
  </si>
  <si>
    <t>6212263****22729445</t>
  </si>
  <si>
    <t>田汉生</t>
  </si>
  <si>
    <t>3202171****13011782</t>
  </si>
  <si>
    <t>徐良斌</t>
  </si>
  <si>
    <t>6217233****13641183</t>
  </si>
  <si>
    <t>3202008****06099961</t>
  </si>
  <si>
    <t>高孝英</t>
  </si>
  <si>
    <t>3202101****64259632</t>
  </si>
  <si>
    <t>张远站</t>
  </si>
  <si>
    <t>3202115****66036370</t>
  </si>
  <si>
    <t>黄翠云</t>
  </si>
  <si>
    <t>6217233****13656736</t>
  </si>
  <si>
    <t>何耀清</t>
  </si>
  <si>
    <t>6217233****13635813</t>
  </si>
  <si>
    <t>杜忠环</t>
  </si>
  <si>
    <t>6217233****13628016</t>
  </si>
  <si>
    <t>陈运海</t>
  </si>
  <si>
    <t>6222033****01426102</t>
  </si>
  <si>
    <t>戴惠文</t>
  </si>
  <si>
    <t>6217233****13645663</t>
  </si>
  <si>
    <t>董梅兰</t>
  </si>
  <si>
    <t>6217233****13637074</t>
  </si>
  <si>
    <t>邓兆珍</t>
  </si>
  <si>
    <t>6217233****13683482</t>
  </si>
  <si>
    <t>刘汉基</t>
  </si>
  <si>
    <t>3202002****66736544</t>
  </si>
  <si>
    <t>樊必珍</t>
  </si>
  <si>
    <t>6217233****13659706</t>
  </si>
  <si>
    <t>杨汉堂</t>
  </si>
  <si>
    <t>6215593****38145788</t>
  </si>
  <si>
    <t>肖岁英</t>
  </si>
  <si>
    <t>3202130****03412576</t>
  </si>
  <si>
    <t>彭才正</t>
  </si>
  <si>
    <t>6217233****13658898</t>
  </si>
  <si>
    <t>杨先珍</t>
  </si>
  <si>
    <t>3202166****20202476</t>
  </si>
  <si>
    <t>谢应碧</t>
  </si>
  <si>
    <t>6217233****13670083</t>
  </si>
  <si>
    <t>黄剑英</t>
  </si>
  <si>
    <t>6215583****13050674</t>
  </si>
  <si>
    <t>喻忠汉</t>
  </si>
  <si>
    <t>6215583****15059327</t>
  </si>
  <si>
    <t>陈素和</t>
  </si>
  <si>
    <t>3202002****05227107</t>
  </si>
  <si>
    <t>彭大德</t>
  </si>
  <si>
    <t>6212263****22453855</t>
  </si>
  <si>
    <t>陶良超</t>
  </si>
  <si>
    <t>6217233****13635524</t>
  </si>
  <si>
    <t>彭玉兰</t>
  </si>
  <si>
    <t>6217233****10708365</t>
  </si>
  <si>
    <t>邓引娣</t>
  </si>
  <si>
    <t>6217233****13624957</t>
  </si>
  <si>
    <t>曾小梅</t>
  </si>
  <si>
    <t>6215583****15117620</t>
  </si>
  <si>
    <t>李荣燕</t>
  </si>
  <si>
    <t>3202101****02727447</t>
  </si>
  <si>
    <t>高兰荣</t>
  </si>
  <si>
    <t>6215593****14229879</t>
  </si>
  <si>
    <t>李冬梅</t>
  </si>
  <si>
    <t>6217233****13653915</t>
  </si>
  <si>
    <t>樊诗荣</t>
  </si>
  <si>
    <t>3202101****62426292</t>
  </si>
  <si>
    <t>周和英</t>
  </si>
  <si>
    <t>6217233****13619049</t>
  </si>
  <si>
    <t>李克明</t>
  </si>
  <si>
    <t>6215593****36843137</t>
  </si>
  <si>
    <t>陈桂香</t>
  </si>
  <si>
    <t>6217233****13685602</t>
  </si>
  <si>
    <t>余文璋</t>
  </si>
  <si>
    <t>6222023****51808623</t>
  </si>
  <si>
    <t>骆梅初</t>
  </si>
  <si>
    <t>6215593****05835049</t>
  </si>
  <si>
    <t>曹志纯</t>
  </si>
  <si>
    <t>3202101****01299917</t>
  </si>
  <si>
    <t>陈大欢</t>
  </si>
  <si>
    <t>3202121****01413510</t>
  </si>
  <si>
    <t>叶能仁</t>
  </si>
  <si>
    <t>6217233****13645614</t>
  </si>
  <si>
    <t>向光贵</t>
  </si>
  <si>
    <t>6217233****13640623</t>
  </si>
  <si>
    <t>范云霞</t>
  </si>
  <si>
    <t>6217233****13672659</t>
  </si>
  <si>
    <t>连保华</t>
  </si>
  <si>
    <t>3202002****66652685</t>
  </si>
  <si>
    <t>李金翠</t>
  </si>
  <si>
    <t>3202120****03337312</t>
  </si>
  <si>
    <t>丁天元</t>
  </si>
  <si>
    <t>6217233****13685610</t>
  </si>
  <si>
    <t>陈芳彬</t>
  </si>
  <si>
    <t>6217233****13633099</t>
  </si>
  <si>
    <t>3202002****05221145</t>
  </si>
  <si>
    <t>沈砚清</t>
  </si>
  <si>
    <t>6215583****11540072</t>
  </si>
  <si>
    <t>张传礼</t>
  </si>
  <si>
    <t>6215593****23308946</t>
  </si>
  <si>
    <t>黄文财</t>
  </si>
  <si>
    <t>6217233****13651521</t>
  </si>
  <si>
    <t>甘金娥</t>
  </si>
  <si>
    <t>6217233****13685628</t>
  </si>
  <si>
    <t>毛德富</t>
  </si>
  <si>
    <t>6217233****13637082</t>
  </si>
  <si>
    <t>马汝洁</t>
  </si>
  <si>
    <t>6217233****13615732</t>
  </si>
  <si>
    <t>虞世民</t>
  </si>
  <si>
    <t>6217233****13617936</t>
  </si>
  <si>
    <t>彭淑芳</t>
  </si>
  <si>
    <t>6217233****13629915</t>
  </si>
  <si>
    <t>冯树安</t>
  </si>
  <si>
    <t>6217233****13644708</t>
  </si>
  <si>
    <t>范正沛</t>
  </si>
  <si>
    <t>6215593****21405520</t>
  </si>
  <si>
    <t>胡望芝</t>
  </si>
  <si>
    <t>6215583****14623636</t>
  </si>
  <si>
    <t>殷代琪</t>
  </si>
  <si>
    <t>6217233****13663708</t>
  </si>
  <si>
    <t>陈义良</t>
  </si>
  <si>
    <t>6215583****14567098</t>
  </si>
  <si>
    <t>邹承远</t>
  </si>
  <si>
    <t>6215593****21709020</t>
  </si>
  <si>
    <t>夏凤姣</t>
  </si>
  <si>
    <t>6217233****13656744</t>
  </si>
  <si>
    <t>於志清</t>
  </si>
  <si>
    <t>6217233****13636795</t>
  </si>
  <si>
    <t>陈细冬</t>
  </si>
  <si>
    <t>3202150****07670331</t>
  </si>
  <si>
    <t>陈锦蓉</t>
  </si>
  <si>
    <t>6217233****13641191</t>
  </si>
  <si>
    <t>吴玲云</t>
  </si>
  <si>
    <t>6217233****13646547</t>
  </si>
  <si>
    <t>王雄杰</t>
  </si>
  <si>
    <t>6222083****10453690</t>
  </si>
  <si>
    <t>方玲玲</t>
  </si>
  <si>
    <t>6217233****13625053</t>
  </si>
  <si>
    <t>杜筱荣</t>
  </si>
  <si>
    <t>3202004****60354864</t>
  </si>
  <si>
    <t>6222083****09675527</t>
  </si>
  <si>
    <t>易胜国</t>
  </si>
  <si>
    <t>6217233****13684142</t>
  </si>
  <si>
    <t>朱望珍</t>
  </si>
  <si>
    <t>6217233****13685115</t>
  </si>
  <si>
    <t>熊冬梅</t>
  </si>
  <si>
    <t>3202124****67812120</t>
  </si>
  <si>
    <t>胡秀珍</t>
  </si>
  <si>
    <t>3202151****01633876</t>
  </si>
  <si>
    <t>赵焕芝</t>
  </si>
  <si>
    <t>6217233****13680330</t>
  </si>
  <si>
    <t>刘继唐</t>
  </si>
  <si>
    <t>6217233****13685636</t>
  </si>
  <si>
    <t>王三辉</t>
  </si>
  <si>
    <t>6217233****13641209</t>
  </si>
  <si>
    <t>刘志英</t>
  </si>
  <si>
    <t>6215593****22752789</t>
  </si>
  <si>
    <t>谢章秀</t>
  </si>
  <si>
    <t>6217233****13641217</t>
  </si>
  <si>
    <t>王钦</t>
  </si>
  <si>
    <t>6215593****22736121</t>
  </si>
  <si>
    <t>赵桂英</t>
  </si>
  <si>
    <t>6217233****14747914</t>
  </si>
  <si>
    <t>郑淑华</t>
  </si>
  <si>
    <t>6217233****11770729</t>
  </si>
  <si>
    <t>肖正益</t>
  </si>
  <si>
    <t>6217233****13685644</t>
  </si>
  <si>
    <t>范冬梅</t>
  </si>
  <si>
    <t>3202002****66577893</t>
  </si>
  <si>
    <t>王远征</t>
  </si>
  <si>
    <t>6217233****13618199</t>
  </si>
  <si>
    <t>杨桂梅</t>
  </si>
  <si>
    <t>6215593****19545378</t>
  </si>
  <si>
    <t>汪佩兰</t>
  </si>
  <si>
    <t>6217233****13675439</t>
  </si>
  <si>
    <t>刘振芳</t>
  </si>
  <si>
    <t>6217233****13675421</t>
  </si>
  <si>
    <t>李佩云</t>
  </si>
  <si>
    <t>6217233****13664201</t>
  </si>
  <si>
    <t>朱定国</t>
  </si>
  <si>
    <t>6217233****13618207</t>
  </si>
  <si>
    <t>席汉娥</t>
  </si>
  <si>
    <t>6217233****13683953</t>
  </si>
  <si>
    <t>6217233****13633651</t>
  </si>
  <si>
    <t>万青芝</t>
  </si>
  <si>
    <t>6217233****13663617</t>
  </si>
  <si>
    <t>罗马驿</t>
  </si>
  <si>
    <t>6215593****36406877</t>
  </si>
  <si>
    <t>李开玫</t>
  </si>
  <si>
    <t>6215593****23579496</t>
  </si>
  <si>
    <t>王天杰</t>
  </si>
  <si>
    <t>6217233****13637090</t>
  </si>
  <si>
    <t>方望平</t>
  </si>
  <si>
    <t>3202002****11655791</t>
  </si>
  <si>
    <t>张绪川</t>
  </si>
  <si>
    <t>3202116****07140443</t>
  </si>
  <si>
    <t>李冬意</t>
  </si>
  <si>
    <t>6217233****13604488</t>
  </si>
  <si>
    <t>罗得成</t>
  </si>
  <si>
    <t>6215593****02829521</t>
  </si>
  <si>
    <t>魏芳芬</t>
  </si>
  <si>
    <t>6217233****13645572</t>
  </si>
  <si>
    <t>卞云英</t>
  </si>
  <si>
    <t>6217233****13637108</t>
  </si>
  <si>
    <t>张兆文</t>
  </si>
  <si>
    <t>6215593****22369378</t>
  </si>
  <si>
    <t>朱淑芳</t>
  </si>
  <si>
    <t>6217233****13653923</t>
  </si>
  <si>
    <t>3202120****10334647</t>
  </si>
  <si>
    <t>谢享珍</t>
  </si>
  <si>
    <t>6215593****21993939</t>
  </si>
  <si>
    <t>许宝兰</t>
  </si>
  <si>
    <t>6215593****37641860</t>
  </si>
  <si>
    <t>王昌发</t>
  </si>
  <si>
    <t>3202150****08685335</t>
  </si>
  <si>
    <t>门金荣</t>
  </si>
  <si>
    <t>6217233****13606939</t>
  </si>
  <si>
    <t>胡瑛如</t>
  </si>
  <si>
    <t>6217233****13650291</t>
  </si>
  <si>
    <t>刘继惠</t>
  </si>
  <si>
    <t>6215593****24777990</t>
  </si>
  <si>
    <t>毛焕珍</t>
  </si>
  <si>
    <t>6217233****13680348</t>
  </si>
  <si>
    <t>王阳君</t>
  </si>
  <si>
    <t>6217233****13663609</t>
  </si>
  <si>
    <t>张和生</t>
  </si>
  <si>
    <t>6217233****13615740</t>
  </si>
  <si>
    <t>夏凤娥</t>
  </si>
  <si>
    <t>3202008****06264236</t>
  </si>
  <si>
    <t>丁正祥</t>
  </si>
  <si>
    <t>6217233****13610782</t>
  </si>
  <si>
    <t>刘翠英</t>
  </si>
  <si>
    <t>6217233****13680355</t>
  </si>
  <si>
    <t>吕道满</t>
  </si>
  <si>
    <t>6217233****13650283</t>
  </si>
  <si>
    <t>上官万强</t>
  </si>
  <si>
    <t>6215593****21908408</t>
  </si>
  <si>
    <t>6222083****00601530</t>
  </si>
  <si>
    <t>廖英田</t>
  </si>
  <si>
    <t>6217233****13633677</t>
  </si>
  <si>
    <t>3202120****03274566</t>
  </si>
  <si>
    <t>窦冬香</t>
  </si>
  <si>
    <t>6215593****22552114</t>
  </si>
  <si>
    <t>刘俊芳</t>
  </si>
  <si>
    <t>6217233****13601062</t>
  </si>
  <si>
    <t>邱凤莲</t>
  </si>
  <si>
    <t>6217233****13645556</t>
  </si>
  <si>
    <t>蔡莲花</t>
  </si>
  <si>
    <t>3202002****05192275</t>
  </si>
  <si>
    <t>詹幼玲</t>
  </si>
  <si>
    <t>6217233****13609347</t>
  </si>
  <si>
    <t>乔天庆</t>
  </si>
  <si>
    <t>6217233****13667303</t>
  </si>
  <si>
    <t>李汉喜</t>
  </si>
  <si>
    <t>6217233****13608984</t>
  </si>
  <si>
    <t>罗清云</t>
  </si>
  <si>
    <t>6217233****13602169</t>
  </si>
  <si>
    <t>郑啟祥</t>
  </si>
  <si>
    <t>6217233****13653931</t>
  </si>
  <si>
    <t>周建石</t>
  </si>
  <si>
    <t>3202101****01255736</t>
  </si>
  <si>
    <t>廖国奎</t>
  </si>
  <si>
    <t>3202002****11655667</t>
  </si>
  <si>
    <t>聂元珍</t>
  </si>
  <si>
    <t>3202120****66616251</t>
  </si>
  <si>
    <t>6217233****13617217</t>
  </si>
  <si>
    <t>刘光保</t>
  </si>
  <si>
    <t>6217233****13670091</t>
  </si>
  <si>
    <t>罗冬芝</t>
  </si>
  <si>
    <t>6217233****13680363</t>
  </si>
  <si>
    <t>陈善贵</t>
  </si>
  <si>
    <t>3202004****00661010</t>
  </si>
  <si>
    <t>陶凤山</t>
  </si>
  <si>
    <t>6217233****13615757</t>
  </si>
  <si>
    <t>王根香</t>
  </si>
  <si>
    <t>3202121****00482834</t>
  </si>
  <si>
    <t>龚冬芝</t>
  </si>
  <si>
    <t>6217233****13615765</t>
  </si>
  <si>
    <t>罗香德</t>
  </si>
  <si>
    <t>3202003****60593349</t>
  </si>
  <si>
    <t>袁尚达</t>
  </si>
  <si>
    <t>6217233****13665646</t>
  </si>
  <si>
    <t>黄英岱</t>
  </si>
  <si>
    <t>6217233****13648055</t>
  </si>
  <si>
    <t>徐楚云</t>
  </si>
  <si>
    <t>3202002****60960888</t>
  </si>
  <si>
    <t>张仲康</t>
  </si>
  <si>
    <t>6217233****13645564</t>
  </si>
  <si>
    <t>万彩云</t>
  </si>
  <si>
    <t>6215583****14759794</t>
  </si>
  <si>
    <t>周汉生</t>
  </si>
  <si>
    <t>6217233****13636696</t>
  </si>
  <si>
    <t>黄克美</t>
  </si>
  <si>
    <t>3202002****66107431</t>
  </si>
  <si>
    <t>郑仁财</t>
  </si>
  <si>
    <t>3202150****05810217</t>
  </si>
  <si>
    <t>陈秀庭</t>
  </si>
  <si>
    <t>6217233****13680371</t>
  </si>
  <si>
    <t>胡家瑞</t>
  </si>
  <si>
    <t>6217233****13618215</t>
  </si>
  <si>
    <t>陈芝伢</t>
  </si>
  <si>
    <t>6217233****13621649</t>
  </si>
  <si>
    <t>胡德林</t>
  </si>
  <si>
    <t>6217233****13628123</t>
  </si>
  <si>
    <t>肖巧凤</t>
  </si>
  <si>
    <t>3202121****60778934</t>
  </si>
  <si>
    <t>黄金娥</t>
  </si>
  <si>
    <t>6217233****13641225</t>
  </si>
  <si>
    <t>刘乃莲</t>
  </si>
  <si>
    <t>6212263****22724925</t>
  </si>
  <si>
    <t>胡丁生</t>
  </si>
  <si>
    <t>6215593****23309068</t>
  </si>
  <si>
    <t>胡学华</t>
  </si>
  <si>
    <t>6217233****13610147</t>
  </si>
  <si>
    <t>刘永英</t>
  </si>
  <si>
    <t>3202130****03262282</t>
  </si>
  <si>
    <t>熊群英</t>
  </si>
  <si>
    <t>6217233****13645580</t>
  </si>
  <si>
    <t>王兆祥</t>
  </si>
  <si>
    <t>6217233****13657403</t>
  </si>
  <si>
    <t>胡少英</t>
  </si>
  <si>
    <t>6215583****14962521</t>
  </si>
  <si>
    <t>李孝忠</t>
  </si>
  <si>
    <t>6217233****13619056</t>
  </si>
  <si>
    <t>洪光程</t>
  </si>
  <si>
    <t>6217233****13683003</t>
  </si>
  <si>
    <t>王仕东</t>
  </si>
  <si>
    <t>3202016****64507966</t>
  </si>
  <si>
    <t>范钦华</t>
  </si>
  <si>
    <t>6217233****13663542</t>
  </si>
  <si>
    <t>何先富</t>
  </si>
  <si>
    <t>6217233****13663534</t>
  </si>
  <si>
    <t>胡庭启</t>
  </si>
  <si>
    <t>6215583****14415926</t>
  </si>
  <si>
    <t>杜汉桃</t>
  </si>
  <si>
    <t>6217233****13624981</t>
  </si>
  <si>
    <t>陈光汉</t>
  </si>
  <si>
    <t>3202002****67026343</t>
  </si>
  <si>
    <t>周晓菊</t>
  </si>
  <si>
    <t>3202171****11768956</t>
  </si>
  <si>
    <t>张太昌</t>
  </si>
  <si>
    <t>3202138****01003465</t>
  </si>
  <si>
    <t>蔡金梅</t>
  </si>
  <si>
    <t>6217233****13639922</t>
  </si>
  <si>
    <t>张世聪</t>
  </si>
  <si>
    <t>3202016****68501288</t>
  </si>
  <si>
    <t>邹冬香</t>
  </si>
  <si>
    <t>3202136****04664756</t>
  </si>
  <si>
    <t>于国英</t>
  </si>
  <si>
    <t>6217233****13670117</t>
  </si>
  <si>
    <t>何英</t>
  </si>
  <si>
    <t>6217233****13673889</t>
  </si>
  <si>
    <t>魏桂兰</t>
  </si>
  <si>
    <t>6217233****13675793</t>
  </si>
  <si>
    <t>章德芬</t>
  </si>
  <si>
    <t>6217233****13653949</t>
  </si>
  <si>
    <t>王立志</t>
  </si>
  <si>
    <t>6217233****13670109</t>
  </si>
  <si>
    <t>李雪英</t>
  </si>
  <si>
    <t>6217233****13645804</t>
  </si>
  <si>
    <t>吴连香</t>
  </si>
  <si>
    <t>3202150****09122722</t>
  </si>
  <si>
    <t>姚象俭</t>
  </si>
  <si>
    <t>6215593****35966590</t>
  </si>
  <si>
    <t>彭友梅</t>
  </si>
  <si>
    <t>6217233****13679373</t>
  </si>
  <si>
    <t>贾石明</t>
  </si>
  <si>
    <t>6212883****02100492</t>
  </si>
  <si>
    <t>景一新</t>
  </si>
  <si>
    <t>6217233****13665679</t>
  </si>
  <si>
    <t>高强</t>
  </si>
  <si>
    <t>3202166****21117967</t>
  </si>
  <si>
    <t>吴泰萱</t>
  </si>
  <si>
    <t>6217233****13631309</t>
  </si>
  <si>
    <t>龚春香</t>
  </si>
  <si>
    <t>6217233****13665661</t>
  </si>
  <si>
    <t>徐琴芳</t>
  </si>
  <si>
    <t>3202016****60652444</t>
  </si>
  <si>
    <t>谭明英</t>
  </si>
  <si>
    <t>6212253****04137007</t>
  </si>
  <si>
    <t>李三星</t>
  </si>
  <si>
    <t>3202123****01861946</t>
  </si>
  <si>
    <t>魏光奎</t>
  </si>
  <si>
    <t>6217233****13653964</t>
  </si>
  <si>
    <t>陈克富</t>
  </si>
  <si>
    <t>6217233****13659367</t>
  </si>
  <si>
    <t>刘腊生</t>
  </si>
  <si>
    <t>6217233****13653956</t>
  </si>
  <si>
    <t>徐裕辉</t>
  </si>
  <si>
    <t>6217233****13684373</t>
  </si>
  <si>
    <t>张自和</t>
  </si>
  <si>
    <t>6217233****13684365</t>
  </si>
  <si>
    <t>赵美莲</t>
  </si>
  <si>
    <t>6217233****13685669</t>
  </si>
  <si>
    <t>王传信</t>
  </si>
  <si>
    <t>3202002****05132440</t>
  </si>
  <si>
    <t>高秀梅</t>
  </si>
  <si>
    <t>6215583****14300714</t>
  </si>
  <si>
    <t>杨丙学</t>
  </si>
  <si>
    <t>3202003****05037292</t>
  </si>
  <si>
    <t>王德纯</t>
  </si>
  <si>
    <t>3202006****69083025</t>
  </si>
  <si>
    <t>蓝显英</t>
  </si>
  <si>
    <t>6215583****14244953</t>
  </si>
  <si>
    <t>刘锡芳</t>
  </si>
  <si>
    <t>6215583****14209469</t>
  </si>
  <si>
    <t>刘行富</t>
  </si>
  <si>
    <t>6217233****13680397</t>
  </si>
  <si>
    <t>殷庆忠</t>
  </si>
  <si>
    <t>3202166****20133060</t>
  </si>
  <si>
    <t>余延培</t>
  </si>
  <si>
    <t>6217233****13620716</t>
  </si>
  <si>
    <t>王安生</t>
  </si>
  <si>
    <t>6217233****13650101</t>
  </si>
  <si>
    <t>吴爱珠</t>
  </si>
  <si>
    <t>6217233****13658666</t>
  </si>
  <si>
    <t>吴志炎</t>
  </si>
  <si>
    <t>6217233****13675819</t>
  </si>
  <si>
    <t>胡兰华</t>
  </si>
  <si>
    <t>6215583****14566371</t>
  </si>
  <si>
    <t>曾先梅</t>
  </si>
  <si>
    <t>6217233****13641233</t>
  </si>
  <si>
    <t>孙桂枝</t>
  </si>
  <si>
    <t>6217233****13604496</t>
  </si>
  <si>
    <t>刘望珍</t>
  </si>
  <si>
    <t>3202130****01589549</t>
  </si>
  <si>
    <t>李美翠</t>
  </si>
  <si>
    <t>6222083****00699575</t>
  </si>
  <si>
    <t>程冬霞</t>
  </si>
  <si>
    <t>6215593****12450980</t>
  </si>
  <si>
    <t>石秀英</t>
  </si>
  <si>
    <t>6217233****13614610</t>
  </si>
  <si>
    <t>毛德望</t>
  </si>
  <si>
    <t>3202002****11626328</t>
  </si>
  <si>
    <t>孙吉均</t>
  </si>
  <si>
    <t>6222033****01578399</t>
  </si>
  <si>
    <t>黄顺甦</t>
  </si>
  <si>
    <t>6217233****13657783</t>
  </si>
  <si>
    <t>郑腊英</t>
  </si>
  <si>
    <t>6217233****13673772</t>
  </si>
  <si>
    <t>熊有梅</t>
  </si>
  <si>
    <t>6217233****13602177</t>
  </si>
  <si>
    <t>李宗福</t>
  </si>
  <si>
    <t>6215583****14105394</t>
  </si>
  <si>
    <t>陈泽钦</t>
  </si>
  <si>
    <t>6217233****13614628</t>
  </si>
  <si>
    <t>周国庭</t>
  </si>
  <si>
    <t>6215593****22366481</t>
  </si>
  <si>
    <t>吴顺娥</t>
  </si>
  <si>
    <t>6215593****21238392</t>
  </si>
  <si>
    <t>万福玲</t>
  </si>
  <si>
    <t>6215583****13341800</t>
  </si>
  <si>
    <t>吴伯筠</t>
  </si>
  <si>
    <t>6217233****13667105</t>
  </si>
  <si>
    <t>陈小南</t>
  </si>
  <si>
    <t>6217233****13611038</t>
  </si>
  <si>
    <t>程振丰</t>
  </si>
  <si>
    <t>6215593****06314382</t>
  </si>
  <si>
    <t>陈冬珍</t>
  </si>
  <si>
    <t>3202002****05198086</t>
  </si>
  <si>
    <t>房尚明</t>
  </si>
  <si>
    <t>6217233****13656751</t>
  </si>
  <si>
    <t>欧阳崇礼</t>
  </si>
  <si>
    <t>6217233****13653972</t>
  </si>
  <si>
    <t>6215583****14618735</t>
  </si>
  <si>
    <t>宁远君</t>
  </si>
  <si>
    <t>6215593****21983690</t>
  </si>
  <si>
    <t>戢伍全</t>
  </si>
  <si>
    <t>6217233****13610360</t>
  </si>
  <si>
    <t>罗永高</t>
  </si>
  <si>
    <t>6217233****13685016</t>
  </si>
  <si>
    <t>陈作笙</t>
  </si>
  <si>
    <t>6217233****13614636</t>
  </si>
  <si>
    <t>胡育群</t>
  </si>
  <si>
    <t>6215593****37570663</t>
  </si>
  <si>
    <t>刘立晴</t>
  </si>
  <si>
    <t>6217233****13665687</t>
  </si>
  <si>
    <t>翟廷赏</t>
  </si>
  <si>
    <t>6217233****13635714</t>
  </si>
  <si>
    <t>彭新华</t>
  </si>
  <si>
    <t>6217233****13629923</t>
  </si>
  <si>
    <t>沈香菊</t>
  </si>
  <si>
    <t>6217233****13641258</t>
  </si>
  <si>
    <t>李桂传</t>
  </si>
  <si>
    <t>6215593****29864256</t>
  </si>
  <si>
    <t>钟儒慧</t>
  </si>
  <si>
    <t>6217233****13685677</t>
  </si>
  <si>
    <t>胡铁骑</t>
  </si>
  <si>
    <t>6217233****13601559</t>
  </si>
  <si>
    <t>王汉梅</t>
  </si>
  <si>
    <t>6215593****22143104</t>
  </si>
  <si>
    <t>常玉珍</t>
  </si>
  <si>
    <t>6222033****05119083</t>
  </si>
  <si>
    <t>彭顺英</t>
  </si>
  <si>
    <t>6217233****13663559</t>
  </si>
  <si>
    <t>熊清才</t>
  </si>
  <si>
    <t>6215593****21336618</t>
  </si>
  <si>
    <t>夏元树</t>
  </si>
  <si>
    <t>6217233****13636472</t>
  </si>
  <si>
    <t>许霞云</t>
  </si>
  <si>
    <t>6222023****41815837</t>
  </si>
  <si>
    <t>何桂华</t>
  </si>
  <si>
    <t>6217233****13640714</t>
  </si>
  <si>
    <t>方金凤</t>
  </si>
  <si>
    <t>3202124****67680233</t>
  </si>
  <si>
    <t>林大玉</t>
  </si>
  <si>
    <t>6217233****13609560</t>
  </si>
  <si>
    <t>刘琴芳</t>
  </si>
  <si>
    <t>6217233****13645507</t>
  </si>
  <si>
    <t>黄佑均</t>
  </si>
  <si>
    <t>6215583****13341909</t>
  </si>
  <si>
    <t>方中华</t>
  </si>
  <si>
    <t>6217233****13679225</t>
  </si>
  <si>
    <t>周遂良</t>
  </si>
  <si>
    <t>6217233****13649848</t>
  </si>
  <si>
    <t>夏福祥</t>
  </si>
  <si>
    <t>6217233****13608430</t>
  </si>
  <si>
    <t>李行端</t>
  </si>
  <si>
    <t>6215593****22156064</t>
  </si>
  <si>
    <t>孙国钧</t>
  </si>
  <si>
    <t>6215593****29465534</t>
  </si>
  <si>
    <t>袁翠娥</t>
  </si>
  <si>
    <t>3202159****66417814</t>
  </si>
  <si>
    <t>张受波</t>
  </si>
  <si>
    <t>3202175****01197404</t>
  </si>
  <si>
    <t>谭明亮</t>
  </si>
  <si>
    <t>6215593****11209023</t>
  </si>
  <si>
    <t>刘益琼</t>
  </si>
  <si>
    <t>6217233****13675652</t>
  </si>
  <si>
    <t>范淑清</t>
  </si>
  <si>
    <t>6217233****13672824</t>
  </si>
  <si>
    <t>刘书云</t>
  </si>
  <si>
    <t>6217233****13663625</t>
  </si>
  <si>
    <t>马光芝</t>
  </si>
  <si>
    <t>6217233****13633685</t>
  </si>
  <si>
    <t>赵德华</t>
  </si>
  <si>
    <t>6217233****13663591</t>
  </si>
  <si>
    <t>冯玉英</t>
  </si>
  <si>
    <t>3202002****05309259</t>
  </si>
  <si>
    <t>李文堡</t>
  </si>
  <si>
    <t>3202003****04985164</t>
  </si>
  <si>
    <t>姚国珍</t>
  </si>
  <si>
    <t>6215593****22180296</t>
  </si>
  <si>
    <t>王素安</t>
  </si>
  <si>
    <t>6217233****13633214</t>
  </si>
  <si>
    <t>张耀芬</t>
  </si>
  <si>
    <t>6217233****13639914</t>
  </si>
  <si>
    <t>王惠英</t>
  </si>
  <si>
    <t>3202008****06276070</t>
  </si>
  <si>
    <t>廖甫俊</t>
  </si>
  <si>
    <t>6217233****13663849</t>
  </si>
  <si>
    <t>张英嫦</t>
  </si>
  <si>
    <t>6217233****13675769</t>
  </si>
  <si>
    <t>陈宗欢</t>
  </si>
  <si>
    <t>6215593****32347232</t>
  </si>
  <si>
    <t>高凤胜</t>
  </si>
  <si>
    <t>3202002****66559238</t>
  </si>
  <si>
    <t>肖志先</t>
  </si>
  <si>
    <t>6217233****13652800</t>
  </si>
  <si>
    <t>6217211****06332033</t>
  </si>
  <si>
    <t>李俊华</t>
  </si>
  <si>
    <t>6217233****13611046</t>
  </si>
  <si>
    <t>万志杰</t>
  </si>
  <si>
    <t>6217233****13622514</t>
  </si>
  <si>
    <t>彭友淑</t>
  </si>
  <si>
    <t>6222083****08199818</t>
  </si>
  <si>
    <t>徐翠云</t>
  </si>
  <si>
    <t>6215593****21998417</t>
  </si>
  <si>
    <t>冯家仁</t>
  </si>
  <si>
    <t>3202110****01492879</t>
  </si>
  <si>
    <t>杨友梅</t>
  </si>
  <si>
    <t>6215583****14110717</t>
  </si>
  <si>
    <t>许圣欣</t>
  </si>
  <si>
    <t>3202016****68534661</t>
  </si>
  <si>
    <t>赵精华</t>
  </si>
  <si>
    <t>9558803****13429830</t>
  </si>
  <si>
    <t>陈昌业</t>
  </si>
  <si>
    <t>6217233****13650093</t>
  </si>
  <si>
    <t>6215593****22368610</t>
  </si>
  <si>
    <t>王梅芝</t>
  </si>
  <si>
    <t>6217233****13653980</t>
  </si>
  <si>
    <t>吴银芝</t>
  </si>
  <si>
    <t>6217233****13644716</t>
  </si>
  <si>
    <t>王同生</t>
  </si>
  <si>
    <t>6217233****13663567</t>
  </si>
  <si>
    <t>汪昌玉</t>
  </si>
  <si>
    <t>6217233****13640383</t>
  </si>
  <si>
    <t>黄啟昌</t>
  </si>
  <si>
    <t>6217233****13680405</t>
  </si>
  <si>
    <t>李桂枝</t>
  </si>
  <si>
    <t>6217233****13668400</t>
  </si>
  <si>
    <t>龚丽君</t>
  </si>
  <si>
    <t>3202016****68501563</t>
  </si>
  <si>
    <t>戴芳琴</t>
  </si>
  <si>
    <t>6217233****13673707</t>
  </si>
  <si>
    <t>张玉叶</t>
  </si>
  <si>
    <t>6217233****13675298</t>
  </si>
  <si>
    <t>闻根娣</t>
  </si>
  <si>
    <t>6215593****21324184</t>
  </si>
  <si>
    <t>陈顺芝</t>
  </si>
  <si>
    <t>3202002****11689818</t>
  </si>
  <si>
    <t>耿光秀</t>
  </si>
  <si>
    <t>6215583****14659341</t>
  </si>
  <si>
    <t>胡欢保</t>
  </si>
  <si>
    <t>6222033****01652582</t>
  </si>
  <si>
    <t>胡桃珍</t>
  </si>
  <si>
    <t>3202009****09688987</t>
  </si>
  <si>
    <t>王冬香</t>
  </si>
  <si>
    <t>6217233****13606913</t>
  </si>
  <si>
    <t>吴定国</t>
  </si>
  <si>
    <t>6212883****02648748</t>
  </si>
  <si>
    <t>谭锦翠</t>
  </si>
  <si>
    <t>3202124****68149852</t>
  </si>
  <si>
    <t>孙钰</t>
  </si>
  <si>
    <t>6215583****14433572</t>
  </si>
  <si>
    <t>李华</t>
  </si>
  <si>
    <t>3202166****21203443</t>
  </si>
  <si>
    <t>肖秀珍</t>
  </si>
  <si>
    <t>6217233****13620724</t>
  </si>
  <si>
    <t>万国才</t>
  </si>
  <si>
    <t>6217233****13668152</t>
  </si>
  <si>
    <t>汪全生</t>
  </si>
  <si>
    <t>3202141****00871575</t>
  </si>
  <si>
    <t>曾荣芝</t>
  </si>
  <si>
    <t>6217233****13613331</t>
  </si>
  <si>
    <t>胡作贵</t>
  </si>
  <si>
    <t>6222033****01578746</t>
  </si>
  <si>
    <t>杨正中</t>
  </si>
  <si>
    <t>6217233****13170464</t>
  </si>
  <si>
    <t>施玉珍</t>
  </si>
  <si>
    <t>6217233****13675678</t>
  </si>
  <si>
    <t>陈家芝</t>
  </si>
  <si>
    <t>6217233****13647180</t>
  </si>
  <si>
    <t>陈秀清</t>
  </si>
  <si>
    <t>6222083****10950182</t>
  </si>
  <si>
    <t>张务立</t>
  </si>
  <si>
    <t>6215593****21917433</t>
  </si>
  <si>
    <t>许培淑</t>
  </si>
  <si>
    <t>6217233****13601732</t>
  </si>
  <si>
    <t>袁光银</t>
  </si>
  <si>
    <t>6215593****23004560</t>
  </si>
  <si>
    <t>杨正香</t>
  </si>
  <si>
    <t>6217233****14562222</t>
  </si>
  <si>
    <t>许开泰</t>
  </si>
  <si>
    <t>6217233****13606905</t>
  </si>
  <si>
    <t>赵顺英</t>
  </si>
  <si>
    <t>6217233****13680413</t>
  </si>
  <si>
    <t>雷育才</t>
  </si>
  <si>
    <t>6217233****13603811</t>
  </si>
  <si>
    <t>程庆霓</t>
  </si>
  <si>
    <t>6217233****13652529</t>
  </si>
  <si>
    <t>陆冬娥</t>
  </si>
  <si>
    <t>6215593****22201258</t>
  </si>
  <si>
    <t>李善廷</t>
  </si>
  <si>
    <t>6217233****13627166</t>
  </si>
  <si>
    <t>苏彦芬</t>
  </si>
  <si>
    <t>3202002****61821471</t>
  </si>
  <si>
    <t>刘金桃</t>
  </si>
  <si>
    <t>6217233****13606897</t>
  </si>
  <si>
    <t>刘士成</t>
  </si>
  <si>
    <t>6217233****13663633</t>
  </si>
  <si>
    <t>许宜昌</t>
  </si>
  <si>
    <t>6217233****13650085</t>
  </si>
  <si>
    <t>施遵发</t>
  </si>
  <si>
    <t>6217233****13614644</t>
  </si>
  <si>
    <t>徐梅芳</t>
  </si>
  <si>
    <t>6217233****13653998</t>
  </si>
  <si>
    <t>徐德明</t>
  </si>
  <si>
    <t>6215583****14098334</t>
  </si>
  <si>
    <t>顿济兰</t>
  </si>
  <si>
    <t>6217233****13611061</t>
  </si>
  <si>
    <t>6217233****13620732</t>
  </si>
  <si>
    <t>3202002****11660939</t>
  </si>
  <si>
    <t>喻同义</t>
  </si>
  <si>
    <t>6217233****13611053</t>
  </si>
  <si>
    <t>向美荣</t>
  </si>
  <si>
    <t>3202010****06112327</t>
  </si>
  <si>
    <t>方锦榜</t>
  </si>
  <si>
    <t>6222033****01588505</t>
  </si>
  <si>
    <t>刘清秀</t>
  </si>
  <si>
    <t>6217233****13685388</t>
  </si>
  <si>
    <t>刘行德</t>
  </si>
  <si>
    <t>6217233****13613349</t>
  </si>
  <si>
    <t>李家浩</t>
  </si>
  <si>
    <t>6217233****13670125</t>
  </si>
  <si>
    <t>钱炳珠</t>
  </si>
  <si>
    <t>3202121****60824759</t>
  </si>
  <si>
    <t>周鸿斌</t>
  </si>
  <si>
    <t>6217233****13654004</t>
  </si>
  <si>
    <t>彭茶花</t>
  </si>
  <si>
    <t>6217233****13611079</t>
  </si>
  <si>
    <t>刘立言</t>
  </si>
  <si>
    <t>6217233****13644724</t>
  </si>
  <si>
    <t>刘运康</t>
  </si>
  <si>
    <t>6217233****13641266</t>
  </si>
  <si>
    <t>3202002****11657870</t>
  </si>
  <si>
    <t>陈梅珍</t>
  </si>
  <si>
    <t>6215593****26242993</t>
  </si>
  <si>
    <t>董秀英</t>
  </si>
  <si>
    <t>6215583****13341859</t>
  </si>
  <si>
    <t>陈励武</t>
  </si>
  <si>
    <t>3202002****05241356</t>
  </si>
  <si>
    <t>盛柏生</t>
  </si>
  <si>
    <t>6217233****13685685</t>
  </si>
  <si>
    <t>苏秀云</t>
  </si>
  <si>
    <t>6217233****13663583</t>
  </si>
  <si>
    <t>谢玉元</t>
  </si>
  <si>
    <t>6217233****13604504</t>
  </si>
  <si>
    <t>张典华</t>
  </si>
  <si>
    <t>6217233****13663575</t>
  </si>
  <si>
    <t>李金枝</t>
  </si>
  <si>
    <t>6217233****13679381</t>
  </si>
  <si>
    <t>霍淑珍</t>
  </si>
  <si>
    <t>6215593****19681074</t>
  </si>
  <si>
    <t>乔汉安</t>
  </si>
  <si>
    <t>6217233****13675157</t>
  </si>
  <si>
    <t>周德喜</t>
  </si>
  <si>
    <t>3202120****03250871</t>
  </si>
  <si>
    <t>王元仲</t>
  </si>
  <si>
    <t>6215593****21830982</t>
  </si>
  <si>
    <t>余均生</t>
  </si>
  <si>
    <t>6217233****13639906</t>
  </si>
  <si>
    <t>郭银珍</t>
  </si>
  <si>
    <t>6217233****13611087</t>
  </si>
  <si>
    <t>王海荣</t>
  </si>
  <si>
    <t>6217233****13670133</t>
  </si>
  <si>
    <t>盛明钧</t>
  </si>
  <si>
    <t>6217233****13620740</t>
  </si>
  <si>
    <t>魏湘君</t>
  </si>
  <si>
    <t>3202009****09687837</t>
  </si>
  <si>
    <t>王云山</t>
  </si>
  <si>
    <t>6222033****01529012</t>
  </si>
  <si>
    <t>李伍梅</t>
  </si>
  <si>
    <t>6215593****21532810</t>
  </si>
  <si>
    <t>张玉福</t>
  </si>
  <si>
    <t>6217233****13641274</t>
  </si>
  <si>
    <t>周焕彩</t>
  </si>
  <si>
    <t>6217233****13609545</t>
  </si>
  <si>
    <t>谢全保</t>
  </si>
  <si>
    <t>6217233****13685693</t>
  </si>
  <si>
    <t>唐明德</t>
  </si>
  <si>
    <t>6217233****13664946</t>
  </si>
  <si>
    <t>熊寿柏</t>
  </si>
  <si>
    <t>6217233****13629931</t>
  </si>
  <si>
    <t>徐进宝</t>
  </si>
  <si>
    <t>6215583****13342162</t>
  </si>
  <si>
    <t>熊文焕</t>
  </si>
  <si>
    <t>6217233****13675850</t>
  </si>
  <si>
    <t>孙金芳</t>
  </si>
  <si>
    <t>6217233****13619585</t>
  </si>
  <si>
    <t>胡桂香</t>
  </si>
  <si>
    <t>6215583****13341404</t>
  </si>
  <si>
    <t>黄宜君</t>
  </si>
  <si>
    <t>3202120****03276893</t>
  </si>
  <si>
    <t>李超友</t>
  </si>
  <si>
    <t>6217233****13628354</t>
  </si>
  <si>
    <t>贾庆忠</t>
  </si>
  <si>
    <t>6217233****13628271</t>
  </si>
  <si>
    <t>6217233****13679126</t>
  </si>
  <si>
    <t>亢金兰</t>
  </si>
  <si>
    <t>6217233****13637116</t>
  </si>
  <si>
    <t>吴天宝</t>
  </si>
  <si>
    <t>3202003****00870745</t>
  </si>
  <si>
    <t>胡安银</t>
  </si>
  <si>
    <t>6217233****13625210</t>
  </si>
  <si>
    <t>罗国良</t>
  </si>
  <si>
    <t>3202002****63911988</t>
  </si>
  <si>
    <t>黄玉兰</t>
  </si>
  <si>
    <t>6217233****13613356</t>
  </si>
  <si>
    <t>毛思忠</t>
  </si>
  <si>
    <t>6215593****16926720</t>
  </si>
  <si>
    <t>赵爱莲</t>
  </si>
  <si>
    <t>6217233****13672774</t>
  </si>
  <si>
    <t>李光玉</t>
  </si>
  <si>
    <t>6217233****13631275</t>
  </si>
  <si>
    <t>刘满媛</t>
  </si>
  <si>
    <t>6217233****13615773</t>
  </si>
  <si>
    <t>罗志书</t>
  </si>
  <si>
    <t>3202134****60001082</t>
  </si>
  <si>
    <t>曹桂兰</t>
  </si>
  <si>
    <t>3202138****00949294</t>
  </si>
  <si>
    <t>李正传</t>
  </si>
  <si>
    <t>6212263****23892416</t>
  </si>
  <si>
    <t>黄书明</t>
  </si>
  <si>
    <t>6217233****13621664</t>
  </si>
  <si>
    <t>吴桂娥</t>
  </si>
  <si>
    <t>6217233****13606889</t>
  </si>
  <si>
    <t>胥翠芝</t>
  </si>
  <si>
    <t>6217233****13635664</t>
  </si>
  <si>
    <t>李曙初</t>
  </si>
  <si>
    <t>6217233****13641282</t>
  </si>
  <si>
    <t>周火林</t>
  </si>
  <si>
    <t>6217233****13602185</t>
  </si>
  <si>
    <t>周俊琴</t>
  </si>
  <si>
    <t>6215593****18320815</t>
  </si>
  <si>
    <t>李演珍</t>
  </si>
  <si>
    <t>6217233****13672998</t>
  </si>
  <si>
    <t>韩德财</t>
  </si>
  <si>
    <t>6217233****13606871</t>
  </si>
  <si>
    <t>佘柏华</t>
  </si>
  <si>
    <t>6217233****13649830</t>
  </si>
  <si>
    <t>祝秀清</t>
  </si>
  <si>
    <t>6217233****13618140</t>
  </si>
  <si>
    <t>姚美珍</t>
  </si>
  <si>
    <t>3202157****00535802</t>
  </si>
  <si>
    <t>朱凤英</t>
  </si>
  <si>
    <t>6222033****01501748</t>
  </si>
  <si>
    <t>张秀英</t>
  </si>
  <si>
    <t>6217233****13606863</t>
  </si>
  <si>
    <t>张茂俊</t>
  </si>
  <si>
    <t>6215593****21838621</t>
  </si>
  <si>
    <t>3202002****05180317</t>
  </si>
  <si>
    <t>姜久仙</t>
  </si>
  <si>
    <t>6217233****13654012</t>
  </si>
  <si>
    <t>徐秋香</t>
  </si>
  <si>
    <t>6217233****12441684</t>
  </si>
  <si>
    <t>吴国安</t>
  </si>
  <si>
    <t>6215583****13694612</t>
  </si>
  <si>
    <t>张行让</t>
  </si>
  <si>
    <t>3202171****66892797</t>
  </si>
  <si>
    <t>阮爱梅</t>
  </si>
  <si>
    <t>6217233****13601070</t>
  </si>
  <si>
    <t>杨秀芬</t>
  </si>
  <si>
    <t>6217233****13664953</t>
  </si>
  <si>
    <t>赵淑兰</t>
  </si>
  <si>
    <t>6217233****13647974</t>
  </si>
  <si>
    <t>朱福田</t>
  </si>
  <si>
    <t>3202002****05324437</t>
  </si>
  <si>
    <t>唐秀荣</t>
  </si>
  <si>
    <t>6217233****13668186</t>
  </si>
  <si>
    <t>何远明</t>
  </si>
  <si>
    <t>6215593****21527760</t>
  </si>
  <si>
    <t>赵立人</t>
  </si>
  <si>
    <t>6217233****13685222</t>
  </si>
  <si>
    <t>刘兴玲</t>
  </si>
  <si>
    <t>6217233****13669473</t>
  </si>
  <si>
    <t>彭自立</t>
  </si>
  <si>
    <t>6222083****00961777</t>
  </si>
  <si>
    <t>汪玉珍</t>
  </si>
  <si>
    <t>6215593****21636496</t>
  </si>
  <si>
    <t>程克英</t>
  </si>
  <si>
    <t>6215583****14433663</t>
  </si>
  <si>
    <t>刘耀堂</t>
  </si>
  <si>
    <t>6217233****13645549</t>
  </si>
  <si>
    <t>程延珍</t>
  </si>
  <si>
    <t>3202124****67735125</t>
  </si>
  <si>
    <t>曾金枝</t>
  </si>
  <si>
    <t>6217233****13679647</t>
  </si>
  <si>
    <t>肖寿德</t>
  </si>
  <si>
    <t>6217233****13665695</t>
  </si>
  <si>
    <t>吴乐钦</t>
  </si>
  <si>
    <t>3202002****66604037</t>
  </si>
  <si>
    <t>周志学</t>
  </si>
  <si>
    <t>6217233****13618082</t>
  </si>
  <si>
    <t>吕淑珍</t>
  </si>
  <si>
    <t>6217233****13652123</t>
  </si>
  <si>
    <t>方亚夫</t>
  </si>
  <si>
    <t>6212263****23854952</t>
  </si>
  <si>
    <t>胡莲芬</t>
  </si>
  <si>
    <t>6222033****01578035</t>
  </si>
  <si>
    <t>何桂珍</t>
  </si>
  <si>
    <t>6217233****13680421</t>
  </si>
  <si>
    <t>陈仙莲</t>
  </si>
  <si>
    <t>3202004****09979180</t>
  </si>
  <si>
    <t>蒋芝芳</t>
  </si>
  <si>
    <t>6222033****01494563</t>
  </si>
  <si>
    <t>黄祖桂</t>
  </si>
  <si>
    <t>6217233****13647164</t>
  </si>
  <si>
    <t>肖望菊</t>
  </si>
  <si>
    <t>3202009****09659497</t>
  </si>
  <si>
    <t>陈菊林</t>
  </si>
  <si>
    <t>6217233****13636043</t>
  </si>
  <si>
    <t>万文红</t>
  </si>
  <si>
    <t>3202166****20254910</t>
  </si>
  <si>
    <t>李子成</t>
  </si>
  <si>
    <t>6215583****14469907</t>
  </si>
  <si>
    <t>吴纯鑫</t>
  </si>
  <si>
    <t>6217233****13622522</t>
  </si>
  <si>
    <t>罗小梅</t>
  </si>
  <si>
    <t>6217233****13625749</t>
  </si>
  <si>
    <t>张永兰</t>
  </si>
  <si>
    <t>6215583****14187160</t>
  </si>
  <si>
    <t>段守荣</t>
  </si>
  <si>
    <t>3202002****11720553</t>
  </si>
  <si>
    <t>谭冠民</t>
  </si>
  <si>
    <t>6217233****13640615</t>
  </si>
  <si>
    <t>毛兰香</t>
  </si>
  <si>
    <t>6217233****13644740</t>
  </si>
  <si>
    <t>高友先</t>
  </si>
  <si>
    <t>3202004****05224872</t>
  </si>
  <si>
    <t>郑瑞琪</t>
  </si>
  <si>
    <t>6217233****13680439</t>
  </si>
  <si>
    <t>张秀祯</t>
  </si>
  <si>
    <t>6215593****21607927</t>
  </si>
  <si>
    <t>陈九兰</t>
  </si>
  <si>
    <t>3202002****11613166</t>
  </si>
  <si>
    <t>孙国英</t>
  </si>
  <si>
    <t>3202002****05180290</t>
  </si>
  <si>
    <t>丁秀珍</t>
  </si>
  <si>
    <t>6215583****14308964</t>
  </si>
  <si>
    <t>蒋国华</t>
  </si>
  <si>
    <t>6217233****14747948</t>
  </si>
  <si>
    <t>熊文山</t>
  </si>
  <si>
    <t>3202011****60804948</t>
  </si>
  <si>
    <t>黄继东</t>
  </si>
  <si>
    <t>6217233****13619072</t>
  </si>
  <si>
    <t>杨世芳</t>
  </si>
  <si>
    <t>6217233****13624296</t>
  </si>
  <si>
    <t>阮付娥</t>
  </si>
  <si>
    <t>3202122****00641473</t>
  </si>
  <si>
    <t>方玉环</t>
  </si>
  <si>
    <t>3202150****06976762</t>
  </si>
  <si>
    <t>张莲花</t>
  </si>
  <si>
    <t>6217233****13626812</t>
  </si>
  <si>
    <t>邹敬秀</t>
  </si>
  <si>
    <t>6212263****22393770</t>
  </si>
  <si>
    <t>李明香</t>
  </si>
  <si>
    <t>6217233****13652222</t>
  </si>
  <si>
    <t>徐菊珍</t>
  </si>
  <si>
    <t>6217233****13670141</t>
  </si>
  <si>
    <t>晋东成</t>
  </si>
  <si>
    <t>6217233****13636738</t>
  </si>
  <si>
    <t>褚福年</t>
  </si>
  <si>
    <t>6217233****13685321</t>
  </si>
  <si>
    <t>吴少清</t>
  </si>
  <si>
    <t>6217233****13665703</t>
  </si>
  <si>
    <t>孙文琳</t>
  </si>
  <si>
    <t>3202009****09681228</t>
  </si>
  <si>
    <t>肖新民</t>
  </si>
  <si>
    <t>6217233****13682948</t>
  </si>
  <si>
    <t>余长明</t>
  </si>
  <si>
    <t>3202002****05155632</t>
  </si>
  <si>
    <t>龚道华</t>
  </si>
  <si>
    <t>6215583****13694588</t>
  </si>
  <si>
    <t>万忆</t>
  </si>
  <si>
    <t>6217233****13669184</t>
  </si>
  <si>
    <t>姚萍</t>
  </si>
  <si>
    <t>6217233****13675827</t>
  </si>
  <si>
    <t>柳维钿</t>
  </si>
  <si>
    <t>6222033****01588356</t>
  </si>
  <si>
    <t>王金华</t>
  </si>
  <si>
    <t>6217233****13659151</t>
  </si>
  <si>
    <t>肖筱云</t>
  </si>
  <si>
    <t>6217233****13680447</t>
  </si>
  <si>
    <t>岳家华</t>
  </si>
  <si>
    <t>6217233****13606855</t>
  </si>
  <si>
    <t>蒋云武</t>
  </si>
  <si>
    <t>6217233****16197530</t>
  </si>
  <si>
    <t>朱衡</t>
  </si>
  <si>
    <t>6217233****13647750</t>
  </si>
  <si>
    <t>吴友成</t>
  </si>
  <si>
    <t>6222083****00495362</t>
  </si>
  <si>
    <t>毛汉梅</t>
  </si>
  <si>
    <t>6215593****21165900</t>
  </si>
  <si>
    <t>全淑琴</t>
  </si>
  <si>
    <t>3202142****64394865</t>
  </si>
  <si>
    <t>姚金秀</t>
  </si>
  <si>
    <t>6217233****13619908</t>
  </si>
  <si>
    <t>张慧姗</t>
  </si>
  <si>
    <t>6217233****13668863</t>
  </si>
  <si>
    <t>韩明英</t>
  </si>
  <si>
    <t>3202003****00779226</t>
  </si>
  <si>
    <t>王惠</t>
  </si>
  <si>
    <t>3202130****00388134</t>
  </si>
  <si>
    <t>张宗英</t>
  </si>
  <si>
    <t>6217233****13621672</t>
  </si>
  <si>
    <t>孟庆德</t>
  </si>
  <si>
    <t>6217233****13680454</t>
  </si>
  <si>
    <t>罗汉菊</t>
  </si>
  <si>
    <t>6217233****13641290</t>
  </si>
  <si>
    <t>杨伟新</t>
  </si>
  <si>
    <t>6217233****13670158</t>
  </si>
  <si>
    <t>6217233****13650077</t>
  </si>
  <si>
    <t>张自萍</t>
  </si>
  <si>
    <t>6217233****13615781</t>
  </si>
  <si>
    <t>廖秀如</t>
  </si>
  <si>
    <t>6217233****13637124</t>
  </si>
  <si>
    <t>孙秀芬</t>
  </si>
  <si>
    <t>6217233****13650069</t>
  </si>
  <si>
    <t>胡汉庭</t>
  </si>
  <si>
    <t>6217233****13608208</t>
  </si>
  <si>
    <t>周毓林</t>
  </si>
  <si>
    <t>6217233****13611095</t>
  </si>
  <si>
    <t>陈文义</t>
  </si>
  <si>
    <t>6217233****13620765</t>
  </si>
  <si>
    <t>潘桃仙</t>
  </si>
  <si>
    <t>6217233****13647172</t>
  </si>
  <si>
    <t>孙秋菊</t>
  </si>
  <si>
    <t>6217233****11673402</t>
  </si>
  <si>
    <t>陈冠贤</t>
  </si>
  <si>
    <t>6215583****14858042</t>
  </si>
  <si>
    <t>王福元</t>
  </si>
  <si>
    <t>6217233****13670166</t>
  </si>
  <si>
    <t>谢世敏</t>
  </si>
  <si>
    <t>6217233****13663641</t>
  </si>
  <si>
    <t>吴梅香</t>
  </si>
  <si>
    <t>6217233****13606848</t>
  </si>
  <si>
    <t>黄秀英</t>
  </si>
  <si>
    <t>6217233****13657858</t>
  </si>
  <si>
    <t>韩爱莲</t>
  </si>
  <si>
    <t>6217233****13650051</t>
  </si>
  <si>
    <t>徐应铮</t>
  </si>
  <si>
    <t>6217233****13645523</t>
  </si>
  <si>
    <t>潘文立</t>
  </si>
  <si>
    <t>3202101****61577795</t>
  </si>
  <si>
    <t>陈翠兰</t>
  </si>
  <si>
    <t>3202002****66477582</t>
  </si>
  <si>
    <t>赵福媛</t>
  </si>
  <si>
    <t>3202008****88717461</t>
  </si>
  <si>
    <t>徐金娥</t>
  </si>
  <si>
    <t>6217233****13606830</t>
  </si>
  <si>
    <t>杨友娣</t>
  </si>
  <si>
    <t>3202124****67739132</t>
  </si>
  <si>
    <t>施明辉</t>
  </si>
  <si>
    <t>6217233****13675710</t>
  </si>
  <si>
    <t>熊桂桂</t>
  </si>
  <si>
    <t>6215593****21666915</t>
  </si>
  <si>
    <t>叶芳来</t>
  </si>
  <si>
    <t>6215593****21335040</t>
  </si>
  <si>
    <t>陈仁美</t>
  </si>
  <si>
    <t>6217233****13663450</t>
  </si>
  <si>
    <t>石碧华</t>
  </si>
  <si>
    <t>6217233****13623496</t>
  </si>
  <si>
    <t>郭春玲</t>
  </si>
  <si>
    <t>6217233****13632166</t>
  </si>
  <si>
    <t>史新兰</t>
  </si>
  <si>
    <t>3202004****04713774</t>
  </si>
  <si>
    <t>陈品华</t>
  </si>
  <si>
    <t>6217233****13668988</t>
  </si>
  <si>
    <t>陆婉华</t>
  </si>
  <si>
    <t>6217233****13640607</t>
  </si>
  <si>
    <t>晏慧珠</t>
  </si>
  <si>
    <t>6215583****13342246</t>
  </si>
  <si>
    <t>张桃芝</t>
  </si>
  <si>
    <t>6217233****13606822</t>
  </si>
  <si>
    <t>谢兰芳</t>
  </si>
  <si>
    <t>6217233****13609719</t>
  </si>
  <si>
    <t>王文贤</t>
  </si>
  <si>
    <t>6217233****13685701</t>
  </si>
  <si>
    <t>冷裕福</t>
  </si>
  <si>
    <t>6217233****13646448</t>
  </si>
  <si>
    <t>舒子辉</t>
  </si>
  <si>
    <t>6217233****14562388</t>
  </si>
  <si>
    <t>何文荷</t>
  </si>
  <si>
    <t>3202003****60765383</t>
  </si>
  <si>
    <t>陈宗清</t>
  </si>
  <si>
    <t>6217233****13650168</t>
  </si>
  <si>
    <t>许志信</t>
  </si>
  <si>
    <t>6217233****13622530</t>
  </si>
  <si>
    <t>周才钆</t>
  </si>
  <si>
    <t>6217233****13663468</t>
  </si>
  <si>
    <t>3202150****06606611</t>
  </si>
  <si>
    <t>张小梅</t>
  </si>
  <si>
    <t>6217233****13674028</t>
  </si>
  <si>
    <t>苗青</t>
  </si>
  <si>
    <t>6217233****13632109</t>
  </si>
  <si>
    <t>童庆芳</t>
  </si>
  <si>
    <t>6217233****13650044</t>
  </si>
  <si>
    <t>栾荒年</t>
  </si>
  <si>
    <t>6217233****13652875</t>
  </si>
  <si>
    <t>熊建华</t>
  </si>
  <si>
    <t>6215583****14469162</t>
  </si>
  <si>
    <t>6217233****13625715</t>
  </si>
  <si>
    <t>罗庆祥</t>
  </si>
  <si>
    <t>6215593****22143179</t>
  </si>
  <si>
    <t>倪家锐</t>
  </si>
  <si>
    <t>6215583****13339838</t>
  </si>
  <si>
    <t>常发四</t>
  </si>
  <si>
    <t>6217233****13654038</t>
  </si>
  <si>
    <t>万秀兰</t>
  </si>
  <si>
    <t>6217233****13663443</t>
  </si>
  <si>
    <t>胡新祥</t>
  </si>
  <si>
    <t>3202130****03262158</t>
  </si>
  <si>
    <t>章勤先</t>
  </si>
  <si>
    <t>6217233****13609222</t>
  </si>
  <si>
    <t>王淑文</t>
  </si>
  <si>
    <t>6217233****13680462</t>
  </si>
  <si>
    <t>3202002****63335349</t>
  </si>
  <si>
    <t>蔡菊英</t>
  </si>
  <si>
    <t>6217233****13609743</t>
  </si>
  <si>
    <t>叶理舟</t>
  </si>
  <si>
    <t>6215593****11911081</t>
  </si>
  <si>
    <t>李树华</t>
  </si>
  <si>
    <t>3202122****01450567</t>
  </si>
  <si>
    <t>王大芝</t>
  </si>
  <si>
    <t>6215593****21554756</t>
  </si>
  <si>
    <t>李娟芝</t>
  </si>
  <si>
    <t>6215583****14208990</t>
  </si>
  <si>
    <t>张满青</t>
  </si>
  <si>
    <t>6217233****13649822</t>
  </si>
  <si>
    <t>程菊英</t>
  </si>
  <si>
    <t>6215593****21812071</t>
  </si>
  <si>
    <t>罗筮晋</t>
  </si>
  <si>
    <t>6212263****13652622</t>
  </si>
  <si>
    <t>艾良舜</t>
  </si>
  <si>
    <t>9558803****11659149</t>
  </si>
  <si>
    <t>芦又云</t>
  </si>
  <si>
    <t>3202124****00868613</t>
  </si>
  <si>
    <t>余家仙</t>
  </si>
  <si>
    <t>6217233****13680470</t>
  </si>
  <si>
    <t>闵之瑜</t>
  </si>
  <si>
    <t>6217233****13645598</t>
  </si>
  <si>
    <t>涂仰村</t>
  </si>
  <si>
    <t>6217233****13626085</t>
  </si>
  <si>
    <t>熊文英</t>
  </si>
  <si>
    <t>6215583****13693929</t>
  </si>
  <si>
    <t>高光华</t>
  </si>
  <si>
    <t>3202122****10129173</t>
  </si>
  <si>
    <t>杨福荣</t>
  </si>
  <si>
    <t>6217233****13647156</t>
  </si>
  <si>
    <t>于福棠</t>
  </si>
  <si>
    <t>6217233****13667014</t>
  </si>
  <si>
    <t>庞永福</t>
  </si>
  <si>
    <t>3202004****00153321</t>
  </si>
  <si>
    <t>郑桂筠</t>
  </si>
  <si>
    <t>6217233****13658567</t>
  </si>
  <si>
    <t>王静波</t>
  </si>
  <si>
    <t>6215581****06291313</t>
  </si>
  <si>
    <t>6217233****13608513</t>
  </si>
  <si>
    <t>屈光熹</t>
  </si>
  <si>
    <t>6217233****13641308</t>
  </si>
  <si>
    <t>唐家明</t>
  </si>
  <si>
    <t>6217233****13675801</t>
  </si>
  <si>
    <t>张望梅</t>
  </si>
  <si>
    <t>6212261****04225989</t>
  </si>
  <si>
    <t>陈贵芳</t>
  </si>
  <si>
    <t>3202006****69091251</t>
  </si>
  <si>
    <t>黄新帮</t>
  </si>
  <si>
    <t>6222033****04557366</t>
  </si>
  <si>
    <t>徐火保</t>
  </si>
  <si>
    <t>6217233****13657692</t>
  </si>
  <si>
    <t>程汉云</t>
  </si>
  <si>
    <t>6217233****13636936</t>
  </si>
  <si>
    <t>肖其德</t>
  </si>
  <si>
    <t>6217233****13685719</t>
  </si>
  <si>
    <t>王云香</t>
  </si>
  <si>
    <t>6215583****13970145</t>
  </si>
  <si>
    <t>周菊英</t>
  </si>
  <si>
    <t>3202124****00884391</t>
  </si>
  <si>
    <t>杜春仙</t>
  </si>
  <si>
    <t>6222083****10725865</t>
  </si>
  <si>
    <t>熊学新</t>
  </si>
  <si>
    <t>6217233****13606814</t>
  </si>
  <si>
    <t>史兼三</t>
  </si>
  <si>
    <t>6217233****13615799</t>
  </si>
  <si>
    <t>盛齐贵</t>
  </si>
  <si>
    <t>3202002****11529370</t>
  </si>
  <si>
    <t>李梅华</t>
  </si>
  <si>
    <t>6217233****13609057</t>
  </si>
  <si>
    <t>孙金秀</t>
  </si>
  <si>
    <t>6217233****13654046</t>
  </si>
  <si>
    <t>6217233****13614651</t>
  </si>
  <si>
    <t>柴金城</t>
  </si>
  <si>
    <t>3202171****08089117</t>
  </si>
  <si>
    <t>李崇香</t>
  </si>
  <si>
    <t>6215593****22036449</t>
  </si>
  <si>
    <t>李一珍</t>
  </si>
  <si>
    <t>6215593****21820843</t>
  </si>
  <si>
    <t>李春香</t>
  </si>
  <si>
    <t>3202004****09955884</t>
  </si>
  <si>
    <t>雷彬清</t>
  </si>
  <si>
    <t>6215593****21636272</t>
  </si>
  <si>
    <t>沈爱珍</t>
  </si>
  <si>
    <t>6217233****13615807</t>
  </si>
  <si>
    <t>袁久生</t>
  </si>
  <si>
    <t>3202002****05217174</t>
  </si>
  <si>
    <t>庞本立</t>
  </si>
  <si>
    <t>3202122****61178442</t>
  </si>
  <si>
    <t>李菊英</t>
  </si>
  <si>
    <t>6217233****13639898</t>
  </si>
  <si>
    <t>向毓清</t>
  </si>
  <si>
    <t>3202150****08432973</t>
  </si>
  <si>
    <t>徐良生</t>
  </si>
  <si>
    <t>6215593****18280761</t>
  </si>
  <si>
    <t>周美珍</t>
  </si>
  <si>
    <t>3202003****04952740</t>
  </si>
  <si>
    <t>程云</t>
  </si>
  <si>
    <t>6217233****13627992</t>
  </si>
  <si>
    <t>王应桃</t>
  </si>
  <si>
    <t>6217233****13663419</t>
  </si>
  <si>
    <t>汪成秀</t>
  </si>
  <si>
    <t>6217233****13621680</t>
  </si>
  <si>
    <t>方金娥</t>
  </si>
  <si>
    <t>6215593****21819142</t>
  </si>
  <si>
    <t>董菊英</t>
  </si>
  <si>
    <t>6215583****12466111</t>
  </si>
  <si>
    <t>芦金菊</t>
  </si>
  <si>
    <t>3202002****00882394</t>
  </si>
  <si>
    <t>汤莲珍</t>
  </si>
  <si>
    <t>6217233****13603548</t>
  </si>
  <si>
    <t>刘桂蝉</t>
  </si>
  <si>
    <t>3202101****00852812</t>
  </si>
  <si>
    <t>李小美</t>
  </si>
  <si>
    <t>6215583****14309715</t>
  </si>
  <si>
    <t>吴诗淑</t>
  </si>
  <si>
    <t>6217233****13619734</t>
  </si>
  <si>
    <t>吴茂宣</t>
  </si>
  <si>
    <t>3202123****01857975</t>
  </si>
  <si>
    <t>韩利国</t>
  </si>
  <si>
    <t>6215583****14425511</t>
  </si>
  <si>
    <t>顾桂姣</t>
  </si>
  <si>
    <t>3202101****64981921</t>
  </si>
  <si>
    <t>江哲经</t>
  </si>
  <si>
    <t>3202003****61234292</t>
  </si>
  <si>
    <t>陈菊香</t>
  </si>
  <si>
    <t>6215593****29285114</t>
  </si>
  <si>
    <t>毛振华</t>
  </si>
  <si>
    <t>3202004****00149873</t>
  </si>
  <si>
    <t>杜光松</t>
  </si>
  <si>
    <t>6217233****13607275</t>
  </si>
  <si>
    <t>边立谦</t>
  </si>
  <si>
    <t>6217233****13637132</t>
  </si>
  <si>
    <t>姚昌俊</t>
  </si>
  <si>
    <t>6217233****13609230</t>
  </si>
  <si>
    <t>陈式信</t>
  </si>
  <si>
    <t>6217233****13638809</t>
  </si>
  <si>
    <t>宋华元</t>
  </si>
  <si>
    <t>3202002****66683607</t>
  </si>
  <si>
    <t>孙秀英</t>
  </si>
  <si>
    <t>6217233****13685727</t>
  </si>
  <si>
    <t>周西应</t>
  </si>
  <si>
    <t>6217233****13618066</t>
  </si>
  <si>
    <t>朱珍华</t>
  </si>
  <si>
    <t>6217233****13684662</t>
  </si>
  <si>
    <t>罗少成</t>
  </si>
  <si>
    <t>6217233****13680488</t>
  </si>
  <si>
    <t>曾慧英</t>
  </si>
  <si>
    <t>6217233****13634097</t>
  </si>
  <si>
    <t>沈良才</t>
  </si>
  <si>
    <t>6217233****13649806</t>
  </si>
  <si>
    <t>马双珠</t>
  </si>
  <si>
    <t>6217233****13665711</t>
  </si>
  <si>
    <t>刘书声</t>
  </si>
  <si>
    <t>6217233****13602771</t>
  </si>
  <si>
    <t>杨宝芝</t>
  </si>
  <si>
    <t>6215593****27824773</t>
  </si>
  <si>
    <t>李开玮</t>
  </si>
  <si>
    <t>6217233****13649814</t>
  </si>
  <si>
    <t>刘桂仙</t>
  </si>
  <si>
    <t>6217233****13613372</t>
  </si>
  <si>
    <t>余风琴</t>
  </si>
  <si>
    <t>6215593****20459486</t>
  </si>
  <si>
    <t>严瑾</t>
  </si>
  <si>
    <t>3202009****00077157</t>
  </si>
  <si>
    <t>陈纺洲</t>
  </si>
  <si>
    <t>3202154****05102136</t>
  </si>
  <si>
    <t>李友慎</t>
  </si>
  <si>
    <t>6217233****13675702</t>
  </si>
  <si>
    <t>黄汉国</t>
  </si>
  <si>
    <t>6217233****13617118</t>
  </si>
  <si>
    <t>周太亨</t>
  </si>
  <si>
    <t>3202110****02310265</t>
  </si>
  <si>
    <t>姚传芳</t>
  </si>
  <si>
    <t>6215593****21455533</t>
  </si>
  <si>
    <t>杨佑华</t>
  </si>
  <si>
    <t>3202002****62246180</t>
  </si>
  <si>
    <t>石雁琦</t>
  </si>
  <si>
    <t>6217233****13628792</t>
  </si>
  <si>
    <t>李素华</t>
  </si>
  <si>
    <t>6217233****13672469</t>
  </si>
  <si>
    <t>王翠华</t>
  </si>
  <si>
    <t>3202001****06000442</t>
  </si>
  <si>
    <t>初琦田</t>
  </si>
  <si>
    <t>6217233****13618223</t>
  </si>
  <si>
    <t>董立武</t>
  </si>
  <si>
    <t>3202002****00518141</t>
  </si>
  <si>
    <t>徐世明</t>
  </si>
  <si>
    <t>6215593****21383180</t>
  </si>
  <si>
    <t>凌菊英</t>
  </si>
  <si>
    <t>3202002****66493813</t>
  </si>
  <si>
    <t>汤红</t>
  </si>
  <si>
    <t>6215593****21379568</t>
  </si>
  <si>
    <t>熊茂安</t>
  </si>
  <si>
    <t>6217233****13641316</t>
  </si>
  <si>
    <t>杜建生</t>
  </si>
  <si>
    <t>6217233****13606806</t>
  </si>
  <si>
    <t>魏建贞</t>
  </si>
  <si>
    <t>6217233****13675843</t>
  </si>
  <si>
    <t>常省三</t>
  </si>
  <si>
    <t>3202004****63172143</t>
  </si>
  <si>
    <t>朱心笙</t>
  </si>
  <si>
    <t>6217233****13663401</t>
  </si>
  <si>
    <t>张文胜</t>
  </si>
  <si>
    <t>3202005****03808932</t>
  </si>
  <si>
    <t>吴静</t>
  </si>
  <si>
    <t>6217233****13621698</t>
  </si>
  <si>
    <t>顾爱珍</t>
  </si>
  <si>
    <t>6217233****13631481</t>
  </si>
  <si>
    <t>许桂英</t>
  </si>
  <si>
    <t>6217233****13683839</t>
  </si>
  <si>
    <t>卓国梁</t>
  </si>
  <si>
    <t>6217233****13654053</t>
  </si>
  <si>
    <t>张先曙</t>
  </si>
  <si>
    <t>3202004****05181291</t>
  </si>
  <si>
    <t>周凤荫</t>
  </si>
  <si>
    <t>6217233****13629667</t>
  </si>
  <si>
    <t>刘德华</t>
  </si>
  <si>
    <t>6215593****21121796</t>
  </si>
  <si>
    <t>彭昌高</t>
  </si>
  <si>
    <t>6217233****13618231</t>
  </si>
  <si>
    <t>李纯国</t>
  </si>
  <si>
    <t>6217233****13668137</t>
  </si>
  <si>
    <t>刘凤琴</t>
  </si>
  <si>
    <t>6217233****13627182</t>
  </si>
  <si>
    <t>张杏元</t>
  </si>
  <si>
    <t>6217233****13667717</t>
  </si>
  <si>
    <t>胡万新</t>
  </si>
  <si>
    <t>3202130****60393008</t>
  </si>
  <si>
    <t>牛菊英</t>
  </si>
  <si>
    <t>3202012****00641034</t>
  </si>
  <si>
    <t>阮成章</t>
  </si>
  <si>
    <t>6217233****13650036</t>
  </si>
  <si>
    <t>汪淑珍</t>
  </si>
  <si>
    <t>6215583****13144667</t>
  </si>
  <si>
    <t>杨佑俊</t>
  </si>
  <si>
    <t>3202002****66491583</t>
  </si>
  <si>
    <t>卢细玉</t>
  </si>
  <si>
    <t>6217233****13601740</t>
  </si>
  <si>
    <t>窦帮桂</t>
  </si>
  <si>
    <t>3202003****64172891</t>
  </si>
  <si>
    <t>周安岐</t>
  </si>
  <si>
    <t>6212253****09584971</t>
  </si>
  <si>
    <t>陈德贵</t>
  </si>
  <si>
    <t>6222033****03286140</t>
  </si>
  <si>
    <t>邹清香</t>
  </si>
  <si>
    <t>6217233****13652982</t>
  </si>
  <si>
    <t>毛翠香</t>
  </si>
  <si>
    <t>6217233****13625780</t>
  </si>
  <si>
    <t>李有生</t>
  </si>
  <si>
    <t>6215583****13340398</t>
  </si>
  <si>
    <t>滕秀莲</t>
  </si>
  <si>
    <t>6217233****13628909</t>
  </si>
  <si>
    <t>6217233****13667816</t>
  </si>
  <si>
    <t>徐莲桂</t>
  </si>
  <si>
    <t>6215593****12158724</t>
  </si>
  <si>
    <t>李毅</t>
  </si>
  <si>
    <t>6215593****21392694</t>
  </si>
  <si>
    <t>陈荣鑫</t>
  </si>
  <si>
    <t>6217233****13664979</t>
  </si>
  <si>
    <t>张先宝</t>
  </si>
  <si>
    <t>6215593****20449370</t>
  </si>
  <si>
    <t>王虹</t>
  </si>
  <si>
    <t>6217233****13620773</t>
  </si>
  <si>
    <t>黄克松</t>
  </si>
  <si>
    <t>6217233****13647131</t>
  </si>
  <si>
    <t>杨文楚</t>
  </si>
  <si>
    <t>6217233****13656769</t>
  </si>
  <si>
    <t>张春生</t>
  </si>
  <si>
    <t>6217233****13637140</t>
  </si>
  <si>
    <t>陈芳芝</t>
  </si>
  <si>
    <t>6215593****17660435</t>
  </si>
  <si>
    <t>李元英</t>
  </si>
  <si>
    <t>6217233****13668095</t>
  </si>
  <si>
    <t>胡喜荣</t>
  </si>
  <si>
    <t>6217233****13610139</t>
  </si>
  <si>
    <t>肖翠英</t>
  </si>
  <si>
    <t>3202163****07728551</t>
  </si>
  <si>
    <t>曾玉兰</t>
  </si>
  <si>
    <t>6217233****13647123</t>
  </si>
  <si>
    <t>刘维琪</t>
  </si>
  <si>
    <t>3202002****11632502</t>
  </si>
  <si>
    <t>李孝达</t>
  </si>
  <si>
    <t>6217233****13663484</t>
  </si>
  <si>
    <t>王玉茹</t>
  </si>
  <si>
    <t>3202004****04445312</t>
  </si>
  <si>
    <t>陈建枝</t>
  </si>
  <si>
    <t>6217233****13620104</t>
  </si>
  <si>
    <t>陶运枝</t>
  </si>
  <si>
    <t>6215593****21417855</t>
  </si>
  <si>
    <t>郭宝真</t>
  </si>
  <si>
    <t>6217233****13625103</t>
  </si>
  <si>
    <t>王道鑫</t>
  </si>
  <si>
    <t>6217233****13640417</t>
  </si>
  <si>
    <t>刘斌</t>
  </si>
  <si>
    <t>6217233****13673855</t>
  </si>
  <si>
    <t>周海凤</t>
  </si>
  <si>
    <t>6217233****13637157</t>
  </si>
  <si>
    <t>沈崇汉</t>
  </si>
  <si>
    <t>6217233****13641340</t>
  </si>
  <si>
    <t>杨宗美</t>
  </si>
  <si>
    <t>6217233****13658013</t>
  </si>
  <si>
    <t>6217233****13622548</t>
  </si>
  <si>
    <t>蔡英璞</t>
  </si>
  <si>
    <t>6217233****13675645</t>
  </si>
  <si>
    <t>赵淑珍</t>
  </si>
  <si>
    <t>6217233****13629626</t>
  </si>
  <si>
    <t>左亮鹤</t>
  </si>
  <si>
    <t>6217233****13627042</t>
  </si>
  <si>
    <t>陈永爱</t>
  </si>
  <si>
    <t>6217233****13651539</t>
  </si>
  <si>
    <t>高齐美</t>
  </si>
  <si>
    <t>6217233****13612101</t>
  </si>
  <si>
    <t>张西安</t>
  </si>
  <si>
    <t>6217233****13641357</t>
  </si>
  <si>
    <t>杨竹芬</t>
  </si>
  <si>
    <t>6215593****28196858</t>
  </si>
  <si>
    <t>程敦银</t>
  </si>
  <si>
    <t>6217233****13611103</t>
  </si>
  <si>
    <t>郭秀珍</t>
  </si>
  <si>
    <t>3202122****00677153</t>
  </si>
  <si>
    <t>阮云宝</t>
  </si>
  <si>
    <t>6217233****13623504</t>
  </si>
  <si>
    <t>刘爱华</t>
  </si>
  <si>
    <t>6217233****13675744</t>
  </si>
  <si>
    <t>王定双</t>
  </si>
  <si>
    <t>6215583****13340489</t>
  </si>
  <si>
    <t>张丽月</t>
  </si>
  <si>
    <t>3202122****12959633</t>
  </si>
  <si>
    <t>李秋香</t>
  </si>
  <si>
    <t>3202002****11512077</t>
  </si>
  <si>
    <t>袁中秋</t>
  </si>
  <si>
    <t>6217233****13613380</t>
  </si>
  <si>
    <t>王绍芬</t>
  </si>
  <si>
    <t>6217233****13675660</t>
  </si>
  <si>
    <t>罗志远</t>
  </si>
  <si>
    <t>6217233****13609487</t>
  </si>
  <si>
    <t>张惠敏</t>
  </si>
  <si>
    <t>6215593****21219459</t>
  </si>
  <si>
    <t>徐自斌</t>
  </si>
  <si>
    <t>6217233****13680504</t>
  </si>
  <si>
    <t>刘凤英</t>
  </si>
  <si>
    <t>6217233****13670174</t>
  </si>
  <si>
    <t>高永森</t>
  </si>
  <si>
    <t>6217233****13664961</t>
  </si>
  <si>
    <t>胡昌荣</t>
  </si>
  <si>
    <t>6217233****13609248</t>
  </si>
  <si>
    <t>徐锦华</t>
  </si>
  <si>
    <t>6217233****13654061</t>
  </si>
  <si>
    <t>艾兴国</t>
  </si>
  <si>
    <t>3202002****66488142</t>
  </si>
  <si>
    <t>王才义</t>
  </si>
  <si>
    <t>3202132****00198288</t>
  </si>
  <si>
    <t>朱国晶</t>
  </si>
  <si>
    <t>6217233****13675728</t>
  </si>
  <si>
    <t>易连根</t>
  </si>
  <si>
    <t>6217233****13683680</t>
  </si>
  <si>
    <t>李香成</t>
  </si>
  <si>
    <t>3202002****69330662</t>
  </si>
  <si>
    <t>彭海珍</t>
  </si>
  <si>
    <t>6217233****13641365</t>
  </si>
  <si>
    <t>张碧英</t>
  </si>
  <si>
    <t>6222084****24401375</t>
  </si>
  <si>
    <t>金长清</t>
  </si>
  <si>
    <t>6217233****13675686</t>
  </si>
  <si>
    <t>曹天民</t>
  </si>
  <si>
    <t>6217233****13641373</t>
  </si>
  <si>
    <t>张庆玲</t>
  </si>
  <si>
    <t>3202122****60519757</t>
  </si>
  <si>
    <t>王隆玉</t>
  </si>
  <si>
    <t>3202019****02044656</t>
  </si>
  <si>
    <t>肖秀英</t>
  </si>
  <si>
    <t>6217233****13675736</t>
  </si>
  <si>
    <t>吴永枝</t>
  </si>
  <si>
    <t>6217233****13610071</t>
  </si>
  <si>
    <t>李碧秀</t>
  </si>
  <si>
    <t>6217233****13653311</t>
  </si>
  <si>
    <t>冯康明</t>
  </si>
  <si>
    <t>6217233****13606798</t>
  </si>
  <si>
    <t>尚秀琴</t>
  </si>
  <si>
    <t>6215593****21059665</t>
  </si>
  <si>
    <t>戚荣寒</t>
  </si>
  <si>
    <t>3202124****00945980</t>
  </si>
  <si>
    <t>许桂莲</t>
  </si>
  <si>
    <t>3202008****05759036</t>
  </si>
  <si>
    <t>何运来</t>
  </si>
  <si>
    <t>6215583****14353556</t>
  </si>
  <si>
    <t>刘友春</t>
  </si>
  <si>
    <t>6222023****18741610</t>
  </si>
  <si>
    <t>3202120****03238701</t>
  </si>
  <si>
    <t>赵吉梅</t>
  </si>
  <si>
    <t>6217233****13665729</t>
  </si>
  <si>
    <t>6215583****14190586</t>
  </si>
  <si>
    <t>杨声保</t>
  </si>
  <si>
    <t>6217233****13635086</t>
  </si>
  <si>
    <t>6217233****13652974</t>
  </si>
  <si>
    <t>李宁</t>
  </si>
  <si>
    <t>6215593****20945419</t>
  </si>
  <si>
    <t>董淑琴</t>
  </si>
  <si>
    <t>6217233****13637165</t>
  </si>
  <si>
    <t>陈昌秋</t>
  </si>
  <si>
    <t>6217233****13606780</t>
  </si>
  <si>
    <t>龚金福</t>
  </si>
  <si>
    <t>6217233****13654079</t>
  </si>
  <si>
    <t>冯金香</t>
  </si>
  <si>
    <t>6217233****13609891</t>
  </si>
  <si>
    <t>陈昌望</t>
  </si>
  <si>
    <t>6217233****13611111</t>
  </si>
  <si>
    <t>文涛</t>
  </si>
  <si>
    <t>6215583****03714040</t>
  </si>
  <si>
    <t>吴凤英</t>
  </si>
  <si>
    <t>6217233****13622555</t>
  </si>
  <si>
    <t>方有则</t>
  </si>
  <si>
    <t>6217233****13641381</t>
  </si>
  <si>
    <t>雷佑香</t>
  </si>
  <si>
    <t>6217233****13647149</t>
  </si>
  <si>
    <t>范立君</t>
  </si>
  <si>
    <t>6217233****13615815</t>
  </si>
  <si>
    <t>熊瑞玲</t>
  </si>
  <si>
    <t>6217233****13640375</t>
  </si>
  <si>
    <t>傅怀珍</t>
  </si>
  <si>
    <t>3202124****67920657</t>
  </si>
  <si>
    <t>陈荣珍</t>
  </si>
  <si>
    <t>6217233****13650028</t>
  </si>
  <si>
    <t>黄业龙</t>
  </si>
  <si>
    <t>6217233****13675637</t>
  </si>
  <si>
    <t>商秉新</t>
  </si>
  <si>
    <t>6217233****13665430</t>
  </si>
  <si>
    <t>陶英</t>
  </si>
  <si>
    <t>3202002****05167191</t>
  </si>
  <si>
    <t>余均喜</t>
  </si>
  <si>
    <t>6217233****13650010</t>
  </si>
  <si>
    <t>徐其贵</t>
  </si>
  <si>
    <t>6222083****11728728</t>
  </si>
  <si>
    <t>李裕兰</t>
  </si>
  <si>
    <t>6217233****10322563</t>
  </si>
  <si>
    <t>陈吉先</t>
  </si>
  <si>
    <t>6217233****13656777</t>
  </si>
  <si>
    <t>赵德林</t>
  </si>
  <si>
    <t>3202001****05212672</t>
  </si>
  <si>
    <t>刘玉奇</t>
  </si>
  <si>
    <t>3202002****09306296</t>
  </si>
  <si>
    <t>代忠琴</t>
  </si>
  <si>
    <t>6215583****13694513</t>
  </si>
  <si>
    <t>梅凤兰</t>
  </si>
  <si>
    <t>3202002****66489292</t>
  </si>
  <si>
    <t>佘子清</t>
  </si>
  <si>
    <t>6215593****21141034</t>
  </si>
  <si>
    <t>甘玉明</t>
  </si>
  <si>
    <t>3202120****03225388</t>
  </si>
  <si>
    <t>聂承椿</t>
  </si>
  <si>
    <t>6217233****13636878</t>
  </si>
  <si>
    <t>吴天芳</t>
  </si>
  <si>
    <t>6217233****13626317</t>
  </si>
  <si>
    <t>卢祖瑛</t>
  </si>
  <si>
    <t>6215593****21377380</t>
  </si>
  <si>
    <t>刘敬彩</t>
  </si>
  <si>
    <t>6217233****13650143</t>
  </si>
  <si>
    <t>丁秀英</t>
  </si>
  <si>
    <t>3202016****68602803</t>
  </si>
  <si>
    <t>徐义生</t>
  </si>
  <si>
    <t>3202135****11877822</t>
  </si>
  <si>
    <t>王方禄</t>
  </si>
  <si>
    <t>3202003****19323841</t>
  </si>
  <si>
    <t>喻再兰</t>
  </si>
  <si>
    <t>6215593****21377612</t>
  </si>
  <si>
    <t>顾吉芳</t>
  </si>
  <si>
    <t>6217233****13622563</t>
  </si>
  <si>
    <t>6217233****13684977</t>
  </si>
  <si>
    <t>王忠光</t>
  </si>
  <si>
    <t>3202122****10343424</t>
  </si>
  <si>
    <t>6217233****13606772</t>
  </si>
  <si>
    <t>任琴文</t>
  </si>
  <si>
    <t>3202003****00795031</t>
  </si>
  <si>
    <t>王玉华</t>
  </si>
  <si>
    <t>6217233****13669770</t>
  </si>
  <si>
    <t>万桂香</t>
  </si>
  <si>
    <t>3202120****03242494</t>
  </si>
  <si>
    <t>曹秋兰</t>
  </si>
  <si>
    <t>6217233****13639880</t>
  </si>
  <si>
    <t>蒋正海</t>
  </si>
  <si>
    <t>3202005****17207460</t>
  </si>
  <si>
    <t>罗木英</t>
  </si>
  <si>
    <t>6217233****13654087</t>
  </si>
  <si>
    <t>明淑蓉</t>
  </si>
  <si>
    <t>3202111****61301505</t>
  </si>
  <si>
    <t>梁志敏</t>
  </si>
  <si>
    <t>6217233****13675751</t>
  </si>
  <si>
    <t>季芷若</t>
  </si>
  <si>
    <t>1807010****00272738</t>
  </si>
  <si>
    <t>余俊</t>
  </si>
  <si>
    <t>3202016****61425646</t>
  </si>
  <si>
    <t>王全有</t>
  </si>
  <si>
    <t>6215593****20448620</t>
  </si>
  <si>
    <t>何荣楚</t>
  </si>
  <si>
    <t>6217233****13647719</t>
  </si>
  <si>
    <t>王志兰</t>
  </si>
  <si>
    <t>6215583****13339960</t>
  </si>
  <si>
    <t>李翠珍</t>
  </si>
  <si>
    <t>6217233****13606764</t>
  </si>
  <si>
    <t>高慧菊</t>
  </si>
  <si>
    <t>6217233****13616995</t>
  </si>
  <si>
    <t>彭佩华</t>
  </si>
  <si>
    <t>6215593****20403120</t>
  </si>
  <si>
    <t>冯至凤</t>
  </si>
  <si>
    <t>6217233****13627174</t>
  </si>
  <si>
    <t>黄巽如</t>
  </si>
  <si>
    <t>3202009****09623321</t>
  </si>
  <si>
    <t>王慎宜</t>
  </si>
  <si>
    <t>3202008****05749254</t>
  </si>
  <si>
    <t>谭道幼</t>
  </si>
  <si>
    <t>6217233****13680512</t>
  </si>
  <si>
    <t>管楚兰</t>
  </si>
  <si>
    <t>6217233****13617001</t>
  </si>
  <si>
    <t>陈凤姣</t>
  </si>
  <si>
    <t>6217233****13685735</t>
  </si>
  <si>
    <t>张秋芳</t>
  </si>
  <si>
    <t>6215593****20976653</t>
  </si>
  <si>
    <t>王文均</t>
  </si>
  <si>
    <t>6222083****03249774</t>
  </si>
  <si>
    <t>祝金宝</t>
  </si>
  <si>
    <t>3202002****66456620</t>
  </si>
  <si>
    <t>李惠庆</t>
  </si>
  <si>
    <t>6217233****13617209</t>
  </si>
  <si>
    <t>6217233****13678730</t>
  </si>
  <si>
    <t>胡光慧</t>
  </si>
  <si>
    <t>3202166****20154696</t>
  </si>
  <si>
    <t>程德宽</t>
  </si>
  <si>
    <t>6217233****13658120</t>
  </si>
  <si>
    <t>浦艳芝</t>
  </si>
  <si>
    <t>3202009****11035288</t>
  </si>
  <si>
    <t>张忠学</t>
  </si>
  <si>
    <t>6217233****13656785</t>
  </si>
  <si>
    <t>孙聘婵</t>
  </si>
  <si>
    <t>6217233****13674416</t>
  </si>
  <si>
    <t>6217233****13677203</t>
  </si>
  <si>
    <t>6217233****13627158</t>
  </si>
  <si>
    <t>喻翠莲</t>
  </si>
  <si>
    <t>6215583****14245018</t>
  </si>
  <si>
    <t>章家玲</t>
  </si>
  <si>
    <t>6222083****00710844</t>
  </si>
  <si>
    <t>谢幼萍</t>
  </si>
  <si>
    <t>6217233****13674317</t>
  </si>
  <si>
    <t>向东</t>
  </si>
  <si>
    <t>6217233****13685743</t>
  </si>
  <si>
    <t>胡满生</t>
  </si>
  <si>
    <t>3202002****11570259</t>
  </si>
  <si>
    <t>王为润</t>
  </si>
  <si>
    <t>6215593****20493261</t>
  </si>
  <si>
    <t>顾群</t>
  </si>
  <si>
    <t>6222083****10224919</t>
  </si>
  <si>
    <t>尹喜娃</t>
  </si>
  <si>
    <t>6217233****13623512</t>
  </si>
  <si>
    <t>周诗俊</t>
  </si>
  <si>
    <t>6217233****13647107</t>
  </si>
  <si>
    <t>吕巧云</t>
  </si>
  <si>
    <t>6217233****14700301</t>
  </si>
  <si>
    <t>陈玉芝</t>
  </si>
  <si>
    <t>6217233****13654095</t>
  </si>
  <si>
    <t>王水宝</t>
  </si>
  <si>
    <t>6217233****13638874</t>
  </si>
  <si>
    <t>刘玉琳</t>
  </si>
  <si>
    <t>6217233****13679399</t>
  </si>
  <si>
    <t>倪宏源</t>
  </si>
  <si>
    <t>6217233****13604298</t>
  </si>
  <si>
    <t>黄瑞先</t>
  </si>
  <si>
    <t>6217233****13629956</t>
  </si>
  <si>
    <t>刘润芝</t>
  </si>
  <si>
    <t>6217233****13678623</t>
  </si>
  <si>
    <t>张菊梅</t>
  </si>
  <si>
    <t>3202002****66489319</t>
  </si>
  <si>
    <t>王国勋</t>
  </si>
  <si>
    <t>6217233****13670182</t>
  </si>
  <si>
    <t>蒋风英</t>
  </si>
  <si>
    <t>6217233****13629964</t>
  </si>
  <si>
    <t>汤凤仙</t>
  </si>
  <si>
    <t>3202002****05153030</t>
  </si>
  <si>
    <t>杨志荣</t>
  </si>
  <si>
    <t>6215583****14609668</t>
  </si>
  <si>
    <t>李光香</t>
  </si>
  <si>
    <t>6217233****13673756</t>
  </si>
  <si>
    <t>江松林</t>
  </si>
  <si>
    <t>6215593****21051084</t>
  </si>
  <si>
    <t>陈菊华</t>
  </si>
  <si>
    <t>6217233****13624825</t>
  </si>
  <si>
    <t>曾庆山</t>
  </si>
  <si>
    <t>6215593****00120058</t>
  </si>
  <si>
    <t>叶汉梅</t>
  </si>
  <si>
    <t>6217233****09492872</t>
  </si>
  <si>
    <t>王汝斌</t>
  </si>
  <si>
    <t>6217233****13668871</t>
  </si>
  <si>
    <t>梅乾厚</t>
  </si>
  <si>
    <t>6215593****20641950</t>
  </si>
  <si>
    <t>陈年英</t>
  </si>
  <si>
    <t>6217233****13667642</t>
  </si>
  <si>
    <t>李桂花</t>
  </si>
  <si>
    <t>6217233****13679654</t>
  </si>
  <si>
    <t>邓耀武</t>
  </si>
  <si>
    <t>6217233****13620203</t>
  </si>
  <si>
    <t>邓玉兰</t>
  </si>
  <si>
    <t>3202133****00104046</t>
  </si>
  <si>
    <t>江润珍</t>
  </si>
  <si>
    <t>6217233****13613398</t>
  </si>
  <si>
    <t>王群英</t>
  </si>
  <si>
    <t>6217233****13663492</t>
  </si>
  <si>
    <t>张鸿钧</t>
  </si>
  <si>
    <t>6217233****13672550</t>
  </si>
  <si>
    <t>6217233****13677732</t>
  </si>
  <si>
    <t>史楚源</t>
  </si>
  <si>
    <t>6217233****13628800</t>
  </si>
  <si>
    <t>曾月英</t>
  </si>
  <si>
    <t>3202002****05169270</t>
  </si>
  <si>
    <t>官诗英</t>
  </si>
  <si>
    <t>6217233****13641399</t>
  </si>
  <si>
    <t>周佑安</t>
  </si>
  <si>
    <t>3202002****11572737</t>
  </si>
  <si>
    <t>靳喜英</t>
  </si>
  <si>
    <t>6215583****13144774</t>
  </si>
  <si>
    <t>6217233****13609982</t>
  </si>
  <si>
    <t>郭尚润</t>
  </si>
  <si>
    <t>6217233****13625129</t>
  </si>
  <si>
    <t>阮烂明</t>
  </si>
  <si>
    <t>3202141****01022740</t>
  </si>
  <si>
    <t>杨秀英</t>
  </si>
  <si>
    <t>6217233****13619098</t>
  </si>
  <si>
    <t>吕志万</t>
  </si>
  <si>
    <t>3202009****09630645</t>
  </si>
  <si>
    <t>李建国</t>
  </si>
  <si>
    <t>6217233****13658476</t>
  </si>
  <si>
    <t>黄九梅</t>
  </si>
  <si>
    <t>6215593****21384071</t>
  </si>
  <si>
    <t>陈端芳</t>
  </si>
  <si>
    <t>6217233****13644765</t>
  </si>
  <si>
    <t>熊运堂</t>
  </si>
  <si>
    <t>6217233****13602193</t>
  </si>
  <si>
    <t>王幼珍</t>
  </si>
  <si>
    <t>6217233****13617670</t>
  </si>
  <si>
    <t>李九祯</t>
  </si>
  <si>
    <t>6215583****13340000</t>
  </si>
  <si>
    <t>王智凌</t>
  </si>
  <si>
    <t>6217233****13632976</t>
  </si>
  <si>
    <t>冯民生</t>
  </si>
  <si>
    <t>6217233****13651547</t>
  </si>
  <si>
    <t>钟三德</t>
  </si>
  <si>
    <t>6217233****13602201</t>
  </si>
  <si>
    <t>罗润芝</t>
  </si>
  <si>
    <t>6217233****13641407</t>
  </si>
  <si>
    <t>黄祖南</t>
  </si>
  <si>
    <t>6217233****13627208</t>
  </si>
  <si>
    <t>朱希敏</t>
  </si>
  <si>
    <t>6217233****13665737</t>
  </si>
  <si>
    <t>童康强</t>
  </si>
  <si>
    <t>3202003****00944423</t>
  </si>
  <si>
    <t>郝志功</t>
  </si>
  <si>
    <t>6217233****13663898</t>
  </si>
  <si>
    <t>柳爱英</t>
  </si>
  <si>
    <t>6222023****12347349</t>
  </si>
  <si>
    <t>詹群珍</t>
  </si>
  <si>
    <t>6217233****13602219</t>
  </si>
  <si>
    <t>喻德祥</t>
  </si>
  <si>
    <t>3202002****05161132</t>
  </si>
  <si>
    <t>欧阳惠</t>
  </si>
  <si>
    <t>6217233****13685313</t>
  </si>
  <si>
    <t>张齐钧</t>
  </si>
  <si>
    <t>6222083****11696859</t>
  </si>
  <si>
    <t>陈治海</t>
  </si>
  <si>
    <t>6217233****13641415</t>
  </si>
  <si>
    <t>宋三葆</t>
  </si>
  <si>
    <t>6215593****19395535</t>
  </si>
  <si>
    <t>邵鹤年</t>
  </si>
  <si>
    <t>6217233****13652487</t>
  </si>
  <si>
    <t>3202002****66430296</t>
  </si>
  <si>
    <t>李树林</t>
  </si>
  <si>
    <t>3202124****62863216</t>
  </si>
  <si>
    <t>冯务本</t>
  </si>
  <si>
    <t>6217233****13677906</t>
  </si>
  <si>
    <t>徐顺兰</t>
  </si>
  <si>
    <t>6217233****13656793</t>
  </si>
  <si>
    <t>石顺华</t>
  </si>
  <si>
    <t>6217233****13614677</t>
  </si>
  <si>
    <t>梅焱梅</t>
  </si>
  <si>
    <t>3202002****66459574</t>
  </si>
  <si>
    <t>余么姑</t>
  </si>
  <si>
    <t>3202003****63185217</t>
  </si>
  <si>
    <t>官慧琼</t>
  </si>
  <si>
    <t>6217233****13654111</t>
  </si>
  <si>
    <t>徐兰芳</t>
  </si>
  <si>
    <t>6217233****13613406</t>
  </si>
  <si>
    <t>童望仙</t>
  </si>
  <si>
    <t>6215583****13724245</t>
  </si>
  <si>
    <t>徐振智</t>
  </si>
  <si>
    <t>6217233****13670190</t>
  </si>
  <si>
    <t>徐立富</t>
  </si>
  <si>
    <t>6222083****04508541</t>
  </si>
  <si>
    <t>冯运保</t>
  </si>
  <si>
    <t>6217233****13663476</t>
  </si>
  <si>
    <t>魏培武</t>
  </si>
  <si>
    <t>6217233****13680520</t>
  </si>
  <si>
    <t>张国威</t>
  </si>
  <si>
    <t>6217233****13612119</t>
  </si>
  <si>
    <t>邓莫英</t>
  </si>
  <si>
    <t>6217233****13608976</t>
  </si>
  <si>
    <t>李桃芝</t>
  </si>
  <si>
    <t>6217233****13615823</t>
  </si>
  <si>
    <t>严秋玉</t>
  </si>
  <si>
    <t>3202124****67663402</t>
  </si>
  <si>
    <t>罗朔珍</t>
  </si>
  <si>
    <t>6217233****13611129</t>
  </si>
  <si>
    <t>肖竹芝</t>
  </si>
  <si>
    <t>3202002****05154207</t>
  </si>
  <si>
    <t>李望莲</t>
  </si>
  <si>
    <t>6217233****13679993</t>
  </si>
  <si>
    <t>郭若兰</t>
  </si>
  <si>
    <t>3202120****01674404</t>
  </si>
  <si>
    <t>乔明秀</t>
  </si>
  <si>
    <t>6217233****13650614</t>
  </si>
  <si>
    <t>金巧珠</t>
  </si>
  <si>
    <t>3202120****05274935</t>
  </si>
  <si>
    <t>徐智环</t>
  </si>
  <si>
    <t>6217233****13629279</t>
  </si>
  <si>
    <t>李汉矩</t>
  </si>
  <si>
    <t>6217233****13646455</t>
  </si>
  <si>
    <t>张正高</t>
  </si>
  <si>
    <t>6217233****13650622</t>
  </si>
  <si>
    <t>余景谋</t>
  </si>
  <si>
    <t>6217233****13650002</t>
  </si>
  <si>
    <t>黄焱</t>
  </si>
  <si>
    <t>3202003****07311810</t>
  </si>
  <si>
    <t>桂成荣</t>
  </si>
  <si>
    <t>6222083****15199736</t>
  </si>
  <si>
    <t>汪润芝</t>
  </si>
  <si>
    <t>6212883****01859106</t>
  </si>
  <si>
    <t>许雪萍</t>
  </si>
  <si>
    <t>3202158****01654718</t>
  </si>
  <si>
    <t>蔡全保</t>
  </si>
  <si>
    <t>6217233****13679977</t>
  </si>
  <si>
    <t>万生慧</t>
  </si>
  <si>
    <t>6222023****27668770</t>
  </si>
  <si>
    <t>黄玲玉</t>
  </si>
  <si>
    <t>3202101****60375730</t>
  </si>
  <si>
    <t>陈友坤</t>
  </si>
  <si>
    <t>6217233****13612127</t>
  </si>
  <si>
    <t>龚艳芳</t>
  </si>
  <si>
    <t>6217233****13608729</t>
  </si>
  <si>
    <t>冯崇德</t>
  </si>
  <si>
    <t>6217233****13680538</t>
  </si>
  <si>
    <t>肖银香</t>
  </si>
  <si>
    <t>6217233****13613414</t>
  </si>
  <si>
    <t>桂新麟</t>
  </si>
  <si>
    <t>6217233****13636589</t>
  </si>
  <si>
    <t>钟生静</t>
  </si>
  <si>
    <t>6215593****20820562</t>
  </si>
  <si>
    <t>刘文成</t>
  </si>
  <si>
    <t>6217233****13680546</t>
  </si>
  <si>
    <t>邢美玲</t>
  </si>
  <si>
    <t>6217233****13640599</t>
  </si>
  <si>
    <t>黄雅清</t>
  </si>
  <si>
    <t>6217233****13625319</t>
  </si>
  <si>
    <t>陈炜烈</t>
  </si>
  <si>
    <t>6217233****13684902</t>
  </si>
  <si>
    <t>杜献珍</t>
  </si>
  <si>
    <t>3202009****09625125</t>
  </si>
  <si>
    <t>陈有元</t>
  </si>
  <si>
    <t>6217233****13641423</t>
  </si>
  <si>
    <t>刘先莲</t>
  </si>
  <si>
    <t>6215593****19949885</t>
  </si>
  <si>
    <t>李作林</t>
  </si>
  <si>
    <t>6217233****13608505</t>
  </si>
  <si>
    <t>陈顺媛</t>
  </si>
  <si>
    <t>6217233****13670208</t>
  </si>
  <si>
    <t>文筱萍</t>
  </si>
  <si>
    <t>3202124****67236715</t>
  </si>
  <si>
    <t>罗邦明</t>
  </si>
  <si>
    <t>6217233****13647081</t>
  </si>
  <si>
    <t>吴国莲</t>
  </si>
  <si>
    <t>6217233****13654129</t>
  </si>
  <si>
    <t>刘兴云</t>
  </si>
  <si>
    <t>6217233****13650630</t>
  </si>
  <si>
    <t>邓巧云</t>
  </si>
  <si>
    <t>3202120****10143988</t>
  </si>
  <si>
    <t>6217233****13627901</t>
  </si>
  <si>
    <t>胡祝华</t>
  </si>
  <si>
    <t>3202002****05135545</t>
  </si>
  <si>
    <t>吴虹</t>
  </si>
  <si>
    <t>6217233****13603126</t>
  </si>
  <si>
    <t>郭世明</t>
  </si>
  <si>
    <t>3202171****71525427</t>
  </si>
  <si>
    <t>徐桂荣</t>
  </si>
  <si>
    <t>3202009****09569491</t>
  </si>
  <si>
    <t>蒋岐山</t>
  </si>
  <si>
    <t>6217233****13637173</t>
  </si>
  <si>
    <t>李荣珍</t>
  </si>
  <si>
    <t>3202002****64892181</t>
  </si>
  <si>
    <t>朱武石</t>
  </si>
  <si>
    <t>6215583****14878370</t>
  </si>
  <si>
    <t>胡子荣</t>
  </si>
  <si>
    <t>6217233****13647099</t>
  </si>
  <si>
    <t>余明高</t>
  </si>
  <si>
    <t>6217233****13641431</t>
  </si>
  <si>
    <t>刘业富</t>
  </si>
  <si>
    <t>6217233****13651554</t>
  </si>
  <si>
    <t>阮安明</t>
  </si>
  <si>
    <t>6215593****21106615</t>
  </si>
  <si>
    <t>黄承章</t>
  </si>
  <si>
    <t>6217233****13611137</t>
  </si>
  <si>
    <t>余大娥</t>
  </si>
  <si>
    <t>6217233****13677484</t>
  </si>
  <si>
    <t>6217233****13641449</t>
  </si>
  <si>
    <t>涂春莲</t>
  </si>
  <si>
    <t>6217233****13657841</t>
  </si>
  <si>
    <t>方清蓉</t>
  </si>
  <si>
    <t>3202002****66421292</t>
  </si>
  <si>
    <t>徐全生</t>
  </si>
  <si>
    <t>6217233****13620781</t>
  </si>
  <si>
    <t>乐桂珍</t>
  </si>
  <si>
    <t>3202121****00375410</t>
  </si>
  <si>
    <t>高振国</t>
  </si>
  <si>
    <t>6215583****08944014</t>
  </si>
  <si>
    <t>丁曼华</t>
  </si>
  <si>
    <t>6217233****13663385</t>
  </si>
  <si>
    <t>程富平</t>
  </si>
  <si>
    <t>6217233****13645531</t>
  </si>
  <si>
    <t>黄琨</t>
  </si>
  <si>
    <t>6217233****13669440</t>
  </si>
  <si>
    <t>杨叶兰</t>
  </si>
  <si>
    <t>6215593****20863133</t>
  </si>
  <si>
    <t>贺菊仙</t>
  </si>
  <si>
    <t>6217233****13620062</t>
  </si>
  <si>
    <t>齐祥耀</t>
  </si>
  <si>
    <t>6217233****13608422</t>
  </si>
  <si>
    <t>刘昌华</t>
  </si>
  <si>
    <t>6217233****13647925</t>
  </si>
  <si>
    <t>胡玉珍</t>
  </si>
  <si>
    <t>6217233****13680553</t>
  </si>
  <si>
    <t>骆明华</t>
  </si>
  <si>
    <t>6222023****27104461</t>
  </si>
  <si>
    <t>钱金香</t>
  </si>
  <si>
    <t>6217233****13607283</t>
  </si>
  <si>
    <t>张正寅</t>
  </si>
  <si>
    <t>6217233****11642746</t>
  </si>
  <si>
    <t>余宏有</t>
  </si>
  <si>
    <t>3202121****10165174</t>
  </si>
  <si>
    <t>6217233****13606756</t>
  </si>
  <si>
    <t>郭四海</t>
  </si>
  <si>
    <t>6217233****13617027</t>
  </si>
  <si>
    <t>葛正仁</t>
  </si>
  <si>
    <t>6217233****13654137</t>
  </si>
  <si>
    <t>李祥成</t>
  </si>
  <si>
    <t>6217233****13654145</t>
  </si>
  <si>
    <t>肖佩琴</t>
  </si>
  <si>
    <t>3202120****03198996</t>
  </si>
  <si>
    <t>罗翠英</t>
  </si>
  <si>
    <t>6217233****13649996</t>
  </si>
  <si>
    <t>陈芷先</t>
  </si>
  <si>
    <t>6212263****22328107</t>
  </si>
  <si>
    <t>黄理桃</t>
  </si>
  <si>
    <t>3202124****00869914</t>
  </si>
  <si>
    <t>李小英</t>
  </si>
  <si>
    <t>6217233****13620799</t>
  </si>
  <si>
    <t>童寅存</t>
  </si>
  <si>
    <t>3202009****09558683</t>
  </si>
  <si>
    <t>石瑞兰</t>
  </si>
  <si>
    <t>3202120****01454292</t>
  </si>
  <si>
    <t>章祥芝</t>
  </si>
  <si>
    <t>6217233****13604512</t>
  </si>
  <si>
    <t>胡芝苑</t>
  </si>
  <si>
    <t>6217233****13627190</t>
  </si>
  <si>
    <t>马淑贞</t>
  </si>
  <si>
    <t>6215593****20670256</t>
  </si>
  <si>
    <t>李国杰</t>
  </si>
  <si>
    <t>6217233****13618249</t>
  </si>
  <si>
    <t>梁惠和</t>
  </si>
  <si>
    <t>6222083****01904966</t>
  </si>
  <si>
    <t>霍汉发</t>
  </si>
  <si>
    <t>3202001****63225232</t>
  </si>
  <si>
    <t>陈达顺</t>
  </si>
  <si>
    <t>6217233****13657940</t>
  </si>
  <si>
    <t>韩贤材</t>
  </si>
  <si>
    <t>6217233****14151398</t>
  </si>
  <si>
    <t>刘瑜仙</t>
  </si>
  <si>
    <t>6217233****13633222</t>
  </si>
  <si>
    <t>胡祖交</t>
  </si>
  <si>
    <t>6217233****13620807</t>
  </si>
  <si>
    <t>李儒堂</t>
  </si>
  <si>
    <t>3202151****01505802</t>
  </si>
  <si>
    <t>任致英</t>
  </si>
  <si>
    <t>6217233****13649988</t>
  </si>
  <si>
    <t>伍玉英</t>
  </si>
  <si>
    <t>6215583****13713982</t>
  </si>
  <si>
    <t>6217233****13612135</t>
  </si>
  <si>
    <t>顾金祥</t>
  </si>
  <si>
    <t>3202009****09566537</t>
  </si>
  <si>
    <t>肖惠荣</t>
  </si>
  <si>
    <t>3202122****10969037</t>
  </si>
  <si>
    <t>李细花</t>
  </si>
  <si>
    <t>6217233****13613422</t>
  </si>
  <si>
    <t>徐履琴</t>
  </si>
  <si>
    <t>3202002****11355408</t>
  </si>
  <si>
    <t>杜筱梅</t>
  </si>
  <si>
    <t>6217233****13665752</t>
  </si>
  <si>
    <t>朱成栋</t>
  </si>
  <si>
    <t>6217233****13644773</t>
  </si>
  <si>
    <t>胡启太</t>
  </si>
  <si>
    <t>3202122****60272019</t>
  </si>
  <si>
    <t>胡德智</t>
  </si>
  <si>
    <t>6217233****13651562</t>
  </si>
  <si>
    <t>曾庆英</t>
  </si>
  <si>
    <t>3202005****06288340</t>
  </si>
  <si>
    <t>杨凤雏</t>
  </si>
  <si>
    <t>6217233****13636118</t>
  </si>
  <si>
    <t>杨明珍</t>
  </si>
  <si>
    <t>6222034****14991008</t>
  </si>
  <si>
    <t>杨清花</t>
  </si>
  <si>
    <t>3202002****66429333</t>
  </si>
  <si>
    <t>胡莲英</t>
  </si>
  <si>
    <t>6217233****13663377</t>
  </si>
  <si>
    <t>金建国</t>
  </si>
  <si>
    <t>6215593****20781715</t>
  </si>
  <si>
    <t>3202150****09080841</t>
  </si>
  <si>
    <t>朱家棣</t>
  </si>
  <si>
    <t>3202002****66394404</t>
  </si>
  <si>
    <t>孔庆柏</t>
  </si>
  <si>
    <t>3202140****07533603</t>
  </si>
  <si>
    <t>舒秋松</t>
  </si>
  <si>
    <t>6215583****13518472</t>
  </si>
  <si>
    <t>张荣芬</t>
  </si>
  <si>
    <t>6217233****13663427</t>
  </si>
  <si>
    <t>罗金梅</t>
  </si>
  <si>
    <t>3202002****11359539</t>
  </si>
  <si>
    <t>罗玉仙</t>
  </si>
  <si>
    <t>3202120****03199375</t>
  </si>
  <si>
    <t>沈杏娣</t>
  </si>
  <si>
    <t>6217233****13673582</t>
  </si>
  <si>
    <t>赵方忠</t>
  </si>
  <si>
    <t>3202101****03060338</t>
  </si>
  <si>
    <t>江啟旋</t>
  </si>
  <si>
    <t>6217233****13641456</t>
  </si>
  <si>
    <t>徐如意</t>
  </si>
  <si>
    <t>6217233****13611145</t>
  </si>
  <si>
    <t>周汉姣</t>
  </si>
  <si>
    <t>3202162****01661345</t>
  </si>
  <si>
    <t>李承标</t>
  </si>
  <si>
    <t>6217233****13631333</t>
  </si>
  <si>
    <t>席玉荣</t>
  </si>
  <si>
    <t>3202159****00458622</t>
  </si>
  <si>
    <t>郭友姣</t>
  </si>
  <si>
    <t>3202124****65382171</t>
  </si>
  <si>
    <t>盛秋梅</t>
  </si>
  <si>
    <t>3202002****11345227</t>
  </si>
  <si>
    <t>黄再弟</t>
  </si>
  <si>
    <t>6217233****13621706</t>
  </si>
  <si>
    <t>冯菊香</t>
  </si>
  <si>
    <t>6217233****13616961</t>
  </si>
  <si>
    <t>钱世泽</t>
  </si>
  <si>
    <t>3202120****03217712</t>
  </si>
  <si>
    <t>徐云鹏</t>
  </si>
  <si>
    <t>6217233****13670216</t>
  </si>
  <si>
    <t>毛勋祥</t>
  </si>
  <si>
    <t>6217233****13620559</t>
  </si>
  <si>
    <t>孙淑筠</t>
  </si>
  <si>
    <t>6215593****29276642</t>
  </si>
  <si>
    <t>李素英</t>
  </si>
  <si>
    <t>6217233****13619593</t>
  </si>
  <si>
    <t>陈少珍</t>
  </si>
  <si>
    <t>6217233****13616789</t>
  </si>
  <si>
    <t>3202151****01510125</t>
  </si>
  <si>
    <t>郑克俊</t>
  </si>
  <si>
    <t>6217233****13668699</t>
  </si>
  <si>
    <t>苏发如</t>
  </si>
  <si>
    <t>6217233****13674333</t>
  </si>
  <si>
    <t>王长江</t>
  </si>
  <si>
    <t>6217233****13647057</t>
  </si>
  <si>
    <t>孙丕扬</t>
  </si>
  <si>
    <t>6217233****13654160</t>
  </si>
  <si>
    <t>潘联生</t>
  </si>
  <si>
    <t>3202008****05631670</t>
  </si>
  <si>
    <t>李炎洲</t>
  </si>
  <si>
    <t>6217233****13641464</t>
  </si>
  <si>
    <t>明汉元</t>
  </si>
  <si>
    <t>6217233****13623520</t>
  </si>
  <si>
    <t>6217233****13637181</t>
  </si>
  <si>
    <t>王润香</t>
  </si>
  <si>
    <t>3202002****66469631</t>
  </si>
  <si>
    <t>刘秋梅</t>
  </si>
  <si>
    <t>6217233****13652776</t>
  </si>
  <si>
    <t>袁贤钧</t>
  </si>
  <si>
    <t>6217233****13603423</t>
  </si>
  <si>
    <t>刘有枝</t>
  </si>
  <si>
    <t>6215583****13585653</t>
  </si>
  <si>
    <t>陈生华</t>
  </si>
  <si>
    <t>6217233****13667402</t>
  </si>
  <si>
    <t>王小珍</t>
  </si>
  <si>
    <t>6217233****14861814</t>
  </si>
  <si>
    <t>任桂枝</t>
  </si>
  <si>
    <t>6215593****21235455</t>
  </si>
  <si>
    <t>陈条英</t>
  </si>
  <si>
    <t>6215583****13144295</t>
  </si>
  <si>
    <t>万宝珠</t>
  </si>
  <si>
    <t>3202002****11069159</t>
  </si>
  <si>
    <t>王翠娥</t>
  </si>
  <si>
    <t>3202138****00988318</t>
  </si>
  <si>
    <t>饶巧云</t>
  </si>
  <si>
    <t>6222083****03448780</t>
  </si>
  <si>
    <t>曾怡珍</t>
  </si>
  <si>
    <t>6217233****13629972</t>
  </si>
  <si>
    <t>胡其穆</t>
  </si>
  <si>
    <t>6217233****13633107</t>
  </si>
  <si>
    <t>左永芳</t>
  </si>
  <si>
    <t>3202166****20172731</t>
  </si>
  <si>
    <t>项秀珍</t>
  </si>
  <si>
    <t>6217233****13620120</t>
  </si>
  <si>
    <t>孙素珍</t>
  </si>
  <si>
    <t>6217233****13673384</t>
  </si>
  <si>
    <t>周润香</t>
  </si>
  <si>
    <t>6217233****13601088</t>
  </si>
  <si>
    <t>杨开炎</t>
  </si>
  <si>
    <t>3202008****05489266</t>
  </si>
  <si>
    <t>谢巧云</t>
  </si>
  <si>
    <t>6217233****13626440</t>
  </si>
  <si>
    <t>代秀华</t>
  </si>
  <si>
    <t>3202002****66375618</t>
  </si>
  <si>
    <t>余道侠</t>
  </si>
  <si>
    <t>6217233****13670224</t>
  </si>
  <si>
    <t>周尤爱</t>
  </si>
  <si>
    <t>6217233****13620161</t>
  </si>
  <si>
    <t>王喜珍</t>
  </si>
  <si>
    <t>6217233****13641472</t>
  </si>
  <si>
    <t>郑达启</t>
  </si>
  <si>
    <t>6217233****13608968</t>
  </si>
  <si>
    <t>朱耕莘</t>
  </si>
  <si>
    <t>3202003****00926814</t>
  </si>
  <si>
    <t>陈裕铭</t>
  </si>
  <si>
    <t>3202002****11468606</t>
  </si>
  <si>
    <t>张守荣</t>
  </si>
  <si>
    <t>6217233****13612903</t>
  </si>
  <si>
    <t>刘细银</t>
  </si>
  <si>
    <t>6217233****13666859</t>
  </si>
  <si>
    <t>康怀元</t>
  </si>
  <si>
    <t>6217233****13604520</t>
  </si>
  <si>
    <t>史永峰</t>
  </si>
  <si>
    <t>6217233****13673319</t>
  </si>
  <si>
    <t>程泳先</t>
  </si>
  <si>
    <t>3202101****04331846</t>
  </si>
  <si>
    <t>季肇鹗</t>
  </si>
  <si>
    <t>6217233****13670232</t>
  </si>
  <si>
    <t>陈进光</t>
  </si>
  <si>
    <t>3202122****60897514</t>
  </si>
  <si>
    <t>韩可芙</t>
  </si>
  <si>
    <t>6217233****13634667</t>
  </si>
  <si>
    <t>高湛</t>
  </si>
  <si>
    <t>6215583****12968645</t>
  </si>
  <si>
    <t>安永泰</t>
  </si>
  <si>
    <t>6215593****11250191</t>
  </si>
  <si>
    <t>吴有群</t>
  </si>
  <si>
    <t>6217233****13626358</t>
  </si>
  <si>
    <t>6217233****13621714</t>
  </si>
  <si>
    <t>葛梦熊</t>
  </si>
  <si>
    <t>3202009****09433527</t>
  </si>
  <si>
    <t>徐桃珍</t>
  </si>
  <si>
    <t>6215593****20424837</t>
  </si>
  <si>
    <t>明贵卿</t>
  </si>
  <si>
    <t>6217233****13673285</t>
  </si>
  <si>
    <t>张远耀</t>
  </si>
  <si>
    <t>6212263****22273931</t>
  </si>
  <si>
    <t>江家华</t>
  </si>
  <si>
    <t>6217233****13676791</t>
  </si>
  <si>
    <t>章国光</t>
  </si>
  <si>
    <t>6217233****13670240</t>
  </si>
  <si>
    <t>庄桂莲</t>
  </si>
  <si>
    <t>6217233****13654178</t>
  </si>
  <si>
    <t>盛金和</t>
  </si>
  <si>
    <t>6222023****20718705</t>
  </si>
  <si>
    <t>彭勤星</t>
  </si>
  <si>
    <t>6217233****13604306</t>
  </si>
  <si>
    <t>周鼎</t>
  </si>
  <si>
    <t>6222023****08892159</t>
  </si>
  <si>
    <t>刘淑芳</t>
  </si>
  <si>
    <t>6215583****12791815</t>
  </si>
  <si>
    <t>李秉离</t>
  </si>
  <si>
    <t>3202134****00848818</t>
  </si>
  <si>
    <t>黄元珍</t>
  </si>
  <si>
    <t>6217233****13672667</t>
  </si>
  <si>
    <t>孙文献</t>
  </si>
  <si>
    <t>6217233****13622134</t>
  </si>
  <si>
    <t>江佑德</t>
  </si>
  <si>
    <t>3202002****11353852</t>
  </si>
  <si>
    <t>王在业</t>
  </si>
  <si>
    <t>6215593****20127299</t>
  </si>
  <si>
    <t>马长秀</t>
  </si>
  <si>
    <t>6215593****27728255</t>
  </si>
  <si>
    <t>6215593****20451376</t>
  </si>
  <si>
    <t>胡成学</t>
  </si>
  <si>
    <t>6215593****20843671</t>
  </si>
  <si>
    <t>胡继华</t>
  </si>
  <si>
    <t>6217233****13603225</t>
  </si>
  <si>
    <t>赵丽芳</t>
  </si>
  <si>
    <t>6217233****13644781</t>
  </si>
  <si>
    <t>杨天汉</t>
  </si>
  <si>
    <t>6217231****00831854</t>
  </si>
  <si>
    <t>彭先珍</t>
  </si>
  <si>
    <t>6217233****13629980</t>
  </si>
  <si>
    <t>刘芙蓉</t>
  </si>
  <si>
    <t>6217233****13663369</t>
  </si>
  <si>
    <t>朱秋绮</t>
  </si>
  <si>
    <t>3202122****60162536</t>
  </si>
  <si>
    <t>王鼎星</t>
  </si>
  <si>
    <t>6217233****13614685</t>
  </si>
  <si>
    <t>尹姣容</t>
  </si>
  <si>
    <t>6217233****13654186</t>
  </si>
  <si>
    <t>郭天荪</t>
  </si>
  <si>
    <t>6217233****13625137</t>
  </si>
  <si>
    <t>刘学德</t>
  </si>
  <si>
    <t>6217233****13674309</t>
  </si>
  <si>
    <t>刘纯武</t>
  </si>
  <si>
    <t>6217233****13670257</t>
  </si>
  <si>
    <t>邱雷生</t>
  </si>
  <si>
    <t>6217233****13647032</t>
  </si>
  <si>
    <t>朱世琴</t>
  </si>
  <si>
    <t>6217233****13601757</t>
  </si>
  <si>
    <t>朱达静</t>
  </si>
  <si>
    <t>3202002****63324266</t>
  </si>
  <si>
    <t>戴宜菲</t>
  </si>
  <si>
    <t>6222023****22645492</t>
  </si>
  <si>
    <t>6217233****13620815</t>
  </si>
  <si>
    <t>胡昌国</t>
  </si>
  <si>
    <t>6215593****21702389</t>
  </si>
  <si>
    <t>邹运娥</t>
  </si>
  <si>
    <t>6215583****13447011</t>
  </si>
  <si>
    <t>李爱珍</t>
  </si>
  <si>
    <t>6217233****13668343</t>
  </si>
  <si>
    <t>何英乔</t>
  </si>
  <si>
    <t>3202106****60287755</t>
  </si>
  <si>
    <t>汪福新</t>
  </si>
  <si>
    <t>3202002****05118714</t>
  </si>
  <si>
    <t>3202122****61213574</t>
  </si>
  <si>
    <t>刘海兰</t>
  </si>
  <si>
    <t>6217233****13640367</t>
  </si>
  <si>
    <t>杜方启</t>
  </si>
  <si>
    <t>6217233****13647073</t>
  </si>
  <si>
    <t>卢瑞盈</t>
  </si>
  <si>
    <t>6217233****13624577</t>
  </si>
  <si>
    <t>杨永森</t>
  </si>
  <si>
    <t>6217233****13612143</t>
  </si>
  <si>
    <t>何仁克</t>
  </si>
  <si>
    <t>6217233****13628115</t>
  </si>
  <si>
    <t>胡桂荣</t>
  </si>
  <si>
    <t>6217233****13685750</t>
  </si>
  <si>
    <t>兰琼华</t>
  </si>
  <si>
    <t>3202124****60943901</t>
  </si>
  <si>
    <t>刘润清</t>
  </si>
  <si>
    <t>3202122****60559908</t>
  </si>
  <si>
    <t>夏咏香</t>
  </si>
  <si>
    <t>6215593****19821274</t>
  </si>
  <si>
    <t>张万芝</t>
  </si>
  <si>
    <t>6217233****13639872</t>
  </si>
  <si>
    <t>3202002****11456195</t>
  </si>
  <si>
    <t>余保坤</t>
  </si>
  <si>
    <t>6217233****13638882</t>
  </si>
  <si>
    <t>龚桃珍</t>
  </si>
  <si>
    <t>6215593****19825119</t>
  </si>
  <si>
    <t>张世萼</t>
  </si>
  <si>
    <t>6217233****13603712</t>
  </si>
  <si>
    <t>朱成继</t>
  </si>
  <si>
    <t>6217233****13618256</t>
  </si>
  <si>
    <t>周富兰</t>
  </si>
  <si>
    <t>6217233****13685198</t>
  </si>
  <si>
    <t>王惠铨</t>
  </si>
  <si>
    <t>3202009****09603757</t>
  </si>
  <si>
    <t>熊文亮</t>
  </si>
  <si>
    <t>6215593****21728707</t>
  </si>
  <si>
    <t>柳长银</t>
  </si>
  <si>
    <t>6217233****13654194</t>
  </si>
  <si>
    <t>魏三蓉</t>
  </si>
  <si>
    <t>6217233****13685768</t>
  </si>
  <si>
    <t>李大国</t>
  </si>
  <si>
    <t>6217233****13656801</t>
  </si>
  <si>
    <t>王才新</t>
  </si>
  <si>
    <t>3202166****20132433</t>
  </si>
  <si>
    <t>王维新</t>
  </si>
  <si>
    <t>6217233****13680561</t>
  </si>
  <si>
    <t>郭佑云</t>
  </si>
  <si>
    <t>6217233****13649970</t>
  </si>
  <si>
    <t>邝惠杨</t>
  </si>
  <si>
    <t>3202002****11449669</t>
  </si>
  <si>
    <t>许金娥</t>
  </si>
  <si>
    <t>6217233****13617811</t>
  </si>
  <si>
    <t>夏长秀</t>
  </si>
  <si>
    <t>6217233****13663344</t>
  </si>
  <si>
    <t>周玉环</t>
  </si>
  <si>
    <t>3202120****03073716</t>
  </si>
  <si>
    <t>丁志斌</t>
  </si>
  <si>
    <t>6217233****13620351</t>
  </si>
  <si>
    <t>邓祥云</t>
  </si>
  <si>
    <t>6217233****13683599</t>
  </si>
  <si>
    <t>尹其舟</t>
  </si>
  <si>
    <t>3202120****03178262</t>
  </si>
  <si>
    <t>陈银兰</t>
  </si>
  <si>
    <t>6217233****13607291</t>
  </si>
  <si>
    <t>陈桃枝</t>
  </si>
  <si>
    <t>6217233****13680579</t>
  </si>
  <si>
    <t>周红萍</t>
  </si>
  <si>
    <t>6217233****13637199</t>
  </si>
  <si>
    <t>程美林</t>
  </si>
  <si>
    <t>3202002****66411386</t>
  </si>
  <si>
    <t>傅永昌</t>
  </si>
  <si>
    <t>3202122****60215074</t>
  </si>
  <si>
    <t>张好莲</t>
  </si>
  <si>
    <t>3202124****67597587</t>
  </si>
  <si>
    <t>涂斌</t>
  </si>
  <si>
    <t>6215593****18823701</t>
  </si>
  <si>
    <t>黄颖华</t>
  </si>
  <si>
    <t>6217233****13667998</t>
  </si>
  <si>
    <t>邱招秀</t>
  </si>
  <si>
    <t>3202136****65931056</t>
  </si>
  <si>
    <t>袁益秀</t>
  </si>
  <si>
    <t>6217233****13614693</t>
  </si>
  <si>
    <t>董定国</t>
  </si>
  <si>
    <t>6217233****13659375</t>
  </si>
  <si>
    <t>刘崇德</t>
  </si>
  <si>
    <t>3202002****11357212</t>
  </si>
  <si>
    <t>李昌茂</t>
  </si>
  <si>
    <t>6217233****13601096</t>
  </si>
  <si>
    <t>杨国善</t>
  </si>
  <si>
    <t>3202124****70104263</t>
  </si>
  <si>
    <t>蔡引娣</t>
  </si>
  <si>
    <t>6217233****13620385</t>
  </si>
  <si>
    <t>解羽</t>
  </si>
  <si>
    <t>6217233****13620823</t>
  </si>
  <si>
    <t>陈传新</t>
  </si>
  <si>
    <t>6217233****13636910</t>
  </si>
  <si>
    <t>李天相</t>
  </si>
  <si>
    <t>6217233****13663336</t>
  </si>
  <si>
    <t>张正森</t>
  </si>
  <si>
    <t>6217233****13673046</t>
  </si>
  <si>
    <t>孙法海</t>
  </si>
  <si>
    <t>3202115****61085153</t>
  </si>
  <si>
    <t>姚德芝</t>
  </si>
  <si>
    <t>6217233****13674374</t>
  </si>
  <si>
    <t>肖许芝</t>
  </si>
  <si>
    <t>6215593****20019611</t>
  </si>
  <si>
    <t>李莲芬</t>
  </si>
  <si>
    <t>6217233****13663328</t>
  </si>
  <si>
    <t>刘光泽</t>
  </si>
  <si>
    <t>6217233****13654202</t>
  </si>
  <si>
    <t>王美凤</t>
  </si>
  <si>
    <t>6215593****20403765</t>
  </si>
  <si>
    <t>罗家华</t>
  </si>
  <si>
    <t>3202002****00365265</t>
  </si>
  <si>
    <t>柯玲瑛</t>
  </si>
  <si>
    <t>6215583****14494996</t>
  </si>
  <si>
    <t>申亚兰</t>
  </si>
  <si>
    <t>6217233****13641506</t>
  </si>
  <si>
    <t>陈伯阳</t>
  </si>
  <si>
    <t>3202171****11930525</t>
  </si>
  <si>
    <t>袁丰珍</t>
  </si>
  <si>
    <t>6215593****20318948</t>
  </si>
  <si>
    <t>徐国兰</t>
  </si>
  <si>
    <t>6217233****13641498</t>
  </si>
  <si>
    <t>刘胜民</t>
  </si>
  <si>
    <t>6217233****13679662</t>
  </si>
  <si>
    <t>代景华</t>
  </si>
  <si>
    <t>6217233****05016543</t>
  </si>
  <si>
    <t>赵秀英</t>
  </si>
  <si>
    <t>6217233****13684191</t>
  </si>
  <si>
    <t>黄友英</t>
  </si>
  <si>
    <t>3202120****03361169</t>
  </si>
  <si>
    <t>熊寿淦</t>
  </si>
  <si>
    <t>6217233****13679670</t>
  </si>
  <si>
    <t>黎藕英</t>
  </si>
  <si>
    <t>6217233****13612911</t>
  </si>
  <si>
    <t>黄忠涛</t>
  </si>
  <si>
    <t>6217233****13606749</t>
  </si>
  <si>
    <t>王佛国</t>
  </si>
  <si>
    <t>6217233****13641514</t>
  </si>
  <si>
    <t>陈湘珍</t>
  </si>
  <si>
    <t>6217233****13623538</t>
  </si>
  <si>
    <t>甄宇博</t>
  </si>
  <si>
    <t>6217233****13623546</t>
  </si>
  <si>
    <t>6217233****13684555</t>
  </si>
  <si>
    <t>胡才富</t>
  </si>
  <si>
    <t>6215583****12654575</t>
  </si>
  <si>
    <t>余承怀</t>
  </si>
  <si>
    <t>6217233****13603522</t>
  </si>
  <si>
    <t>6215593****19341109</t>
  </si>
  <si>
    <t>张惠兰</t>
  </si>
  <si>
    <t>6217233****13647008</t>
  </si>
  <si>
    <t>张芳琴</t>
  </si>
  <si>
    <t>3202121****00361222</t>
  </si>
  <si>
    <t>周世发</t>
  </si>
  <si>
    <t>6215593****14409513</t>
  </si>
  <si>
    <t>王银香</t>
  </si>
  <si>
    <t>6215593****21059335</t>
  </si>
  <si>
    <t>张凤桂</t>
  </si>
  <si>
    <t>6217233****13663310</t>
  </si>
  <si>
    <t>席长发</t>
  </si>
  <si>
    <t>6215593****20127711</t>
  </si>
  <si>
    <t>龚乃望</t>
  </si>
  <si>
    <t>6215593****19887465</t>
  </si>
  <si>
    <t>郑志钊</t>
  </si>
  <si>
    <t>6217233****13675306</t>
  </si>
  <si>
    <t>孙学智</t>
  </si>
  <si>
    <t>6217233****13641522</t>
  </si>
  <si>
    <t>康清书</t>
  </si>
  <si>
    <t>6217233****13685057</t>
  </si>
  <si>
    <t>栗心月</t>
  </si>
  <si>
    <t>6217233****13665398</t>
  </si>
  <si>
    <t>马汉泉</t>
  </si>
  <si>
    <t>6215583****12211905</t>
  </si>
  <si>
    <t>黄娥阳</t>
  </si>
  <si>
    <t>3202002****05109036</t>
  </si>
  <si>
    <t>周焕宝</t>
  </si>
  <si>
    <t>6217233****13649798</t>
  </si>
  <si>
    <t>胡微贞</t>
  </si>
  <si>
    <t>6217233****13653394</t>
  </si>
  <si>
    <t>蔡季玉</t>
  </si>
  <si>
    <t>3202002****61679117</t>
  </si>
  <si>
    <t>余幼川</t>
  </si>
  <si>
    <t>6217233****13641530</t>
  </si>
  <si>
    <t>吴仕贵</t>
  </si>
  <si>
    <t>6217233****13641548</t>
  </si>
  <si>
    <t>张建明</t>
  </si>
  <si>
    <t>6217233****13633479</t>
  </si>
  <si>
    <t>叶先礼</t>
  </si>
  <si>
    <t>3202140****61489742</t>
  </si>
  <si>
    <t>邱玉岚</t>
  </si>
  <si>
    <t>6217233****13670265</t>
  </si>
  <si>
    <t>梅小凤</t>
  </si>
  <si>
    <t>6215593****19255192</t>
  </si>
  <si>
    <t>高世鑫</t>
  </si>
  <si>
    <t>6217233****13614701</t>
  </si>
  <si>
    <t>邓爱珍</t>
  </si>
  <si>
    <t>6217233****13685784</t>
  </si>
  <si>
    <t>余运</t>
  </si>
  <si>
    <t>6215593****20101799</t>
  </si>
  <si>
    <t>周玉芝</t>
  </si>
  <si>
    <t>6217233****13679688</t>
  </si>
  <si>
    <t>赵德秋</t>
  </si>
  <si>
    <t>6217233****13652792</t>
  </si>
  <si>
    <t>郝淑华</t>
  </si>
  <si>
    <t>3202124****65832104</t>
  </si>
  <si>
    <t>潘焕银</t>
  </si>
  <si>
    <t>6215593****18264419</t>
  </si>
  <si>
    <t>杨承基</t>
  </si>
  <si>
    <t>6217233****13603183</t>
  </si>
  <si>
    <t>王汉云</t>
  </si>
  <si>
    <t>6215593****20304336</t>
  </si>
  <si>
    <t>尚明珍</t>
  </si>
  <si>
    <t>6217233****13685792</t>
  </si>
  <si>
    <t>6215593****18615438</t>
  </si>
  <si>
    <t>徐嘉琪</t>
  </si>
  <si>
    <t>6217233****13663294</t>
  </si>
  <si>
    <t>赵应朴</t>
  </si>
  <si>
    <t>6217233****13641555</t>
  </si>
  <si>
    <t>黄幼山</t>
  </si>
  <si>
    <t>3202002****69210787</t>
  </si>
  <si>
    <t>王来顺</t>
  </si>
  <si>
    <t>6217233****13607309</t>
  </si>
  <si>
    <t>魏光贵</t>
  </si>
  <si>
    <t>6215593****15597381</t>
  </si>
  <si>
    <t>史研</t>
  </si>
  <si>
    <t>3202003****62114110</t>
  </si>
  <si>
    <t>余明喜</t>
  </si>
  <si>
    <t>6217233****13652578</t>
  </si>
  <si>
    <t>谢志华</t>
  </si>
  <si>
    <t>6217233****13654210</t>
  </si>
  <si>
    <t>冯家乃</t>
  </si>
  <si>
    <t>6215593****18857329</t>
  </si>
  <si>
    <t>徐清云</t>
  </si>
  <si>
    <t>3202151****01455393</t>
  </si>
  <si>
    <t>姚其中</t>
  </si>
  <si>
    <t>6215593****28236852</t>
  </si>
  <si>
    <t>杨清彪</t>
  </si>
  <si>
    <t>6217233****13647024</t>
  </si>
  <si>
    <t>杨幼珍</t>
  </si>
  <si>
    <t>3202120****03343436</t>
  </si>
  <si>
    <t>蔡锦秀</t>
  </si>
  <si>
    <t>6215593****32882782</t>
  </si>
  <si>
    <t>蔡长清</t>
  </si>
  <si>
    <t>6215593****29509869</t>
  </si>
  <si>
    <t>童宝玉</t>
  </si>
  <si>
    <t>6222083****09395563</t>
  </si>
  <si>
    <t>瞿朝春</t>
  </si>
  <si>
    <t>6217233****13637207</t>
  </si>
  <si>
    <t>易顺姣</t>
  </si>
  <si>
    <t>6215583****12206897</t>
  </si>
  <si>
    <t>姜忠志</t>
  </si>
  <si>
    <t>6215593****19892572</t>
  </si>
  <si>
    <t>李振玲</t>
  </si>
  <si>
    <t>3202002****00262996</t>
  </si>
  <si>
    <t>周先谋</t>
  </si>
  <si>
    <t>6217233****13675330</t>
  </si>
  <si>
    <t>王兰珍</t>
  </si>
  <si>
    <t>6217233****13685180</t>
  </si>
  <si>
    <t>冯正国</t>
  </si>
  <si>
    <t>6212263****23877896</t>
  </si>
  <si>
    <t>李金喜</t>
  </si>
  <si>
    <t>6215593****19490989</t>
  </si>
  <si>
    <t>袁成年</t>
  </si>
  <si>
    <t>3202122****61061389</t>
  </si>
  <si>
    <t>董玲芝</t>
  </si>
  <si>
    <t>6217233****13680587</t>
  </si>
  <si>
    <t>冯和顺</t>
  </si>
  <si>
    <t>6217233****13666909</t>
  </si>
  <si>
    <t>张正才</t>
  </si>
  <si>
    <t>6217233****13641563</t>
  </si>
  <si>
    <t>马凤英</t>
  </si>
  <si>
    <t>6217233****13640581</t>
  </si>
  <si>
    <t>黄友珍</t>
  </si>
  <si>
    <t>6217233****13603142</t>
  </si>
  <si>
    <t>余凤仙</t>
  </si>
  <si>
    <t>6217233****13622142</t>
  </si>
  <si>
    <t>洪河清</t>
  </si>
  <si>
    <t>6217233****13678912</t>
  </si>
  <si>
    <t>胡明华</t>
  </si>
  <si>
    <t>3202122****00238958</t>
  </si>
  <si>
    <t>陈子清</t>
  </si>
  <si>
    <t>6217233****13645952</t>
  </si>
  <si>
    <t>李庆仙</t>
  </si>
  <si>
    <t>6217233****13620831</t>
  </si>
  <si>
    <t>方姣娥</t>
  </si>
  <si>
    <t>3202120****03144138</t>
  </si>
  <si>
    <t>彭晓荣</t>
  </si>
  <si>
    <t>6217233****13607317</t>
  </si>
  <si>
    <t>程绍徐</t>
  </si>
  <si>
    <t>6217233****13629741</t>
  </si>
  <si>
    <t>王德言</t>
  </si>
  <si>
    <t>6215583****14973452</t>
  </si>
  <si>
    <t>曹祥申</t>
  </si>
  <si>
    <t>6217233****13665760</t>
  </si>
  <si>
    <t>程炎凤</t>
  </si>
  <si>
    <t>6217233****12018029</t>
  </si>
  <si>
    <t>王慧霞</t>
  </si>
  <si>
    <t>6217233****13636183</t>
  </si>
  <si>
    <t>6217233****13609701</t>
  </si>
  <si>
    <t>周秀华</t>
  </si>
  <si>
    <t>6217233****13615831</t>
  </si>
  <si>
    <t>袁海桥</t>
  </si>
  <si>
    <t>6217233****13606731</t>
  </si>
  <si>
    <t>甘水生</t>
  </si>
  <si>
    <t>3202120****03177635</t>
  </si>
  <si>
    <t>熊仁和</t>
  </si>
  <si>
    <t>6217233****13680595</t>
  </si>
  <si>
    <t>冯友芝</t>
  </si>
  <si>
    <t>6217233****13658682</t>
  </si>
  <si>
    <t>黄兴连</t>
  </si>
  <si>
    <t>6217233****13684936</t>
  </si>
  <si>
    <t>张传秀</t>
  </si>
  <si>
    <t>6217233****13663302</t>
  </si>
  <si>
    <t>陈婵卿</t>
  </si>
  <si>
    <t>6217233****13620229</t>
  </si>
  <si>
    <t>陈君煦</t>
  </si>
  <si>
    <t>6217233****13640359</t>
  </si>
  <si>
    <t>宋克凤</t>
  </si>
  <si>
    <t>6217233****13625954</t>
  </si>
  <si>
    <t>侯翠英</t>
  </si>
  <si>
    <t>6217233****13665786</t>
  </si>
  <si>
    <t>万文胜</t>
  </si>
  <si>
    <t>6217233****13626101</t>
  </si>
  <si>
    <t>章振芳</t>
  </si>
  <si>
    <t>6215593****19856429</t>
  </si>
  <si>
    <t>张玉安</t>
  </si>
  <si>
    <t>6215593****19394777</t>
  </si>
  <si>
    <t>盛代秀</t>
  </si>
  <si>
    <t>6217233****13677591</t>
  </si>
  <si>
    <t>宋关明</t>
  </si>
  <si>
    <t>6215593****19940645</t>
  </si>
  <si>
    <t>胡承达</t>
  </si>
  <si>
    <t>6222023****18043587</t>
  </si>
  <si>
    <t>李康祥</t>
  </si>
  <si>
    <t>6215583****12893645</t>
  </si>
  <si>
    <t>顾泮明</t>
  </si>
  <si>
    <t>6217233****14527803</t>
  </si>
  <si>
    <t>李裕文</t>
  </si>
  <si>
    <t>6217233****13651570</t>
  </si>
  <si>
    <t>胡守业</t>
  </si>
  <si>
    <t>6222023****51039351</t>
  </si>
  <si>
    <t>邱艳云</t>
  </si>
  <si>
    <t>6215593****19824096</t>
  </si>
  <si>
    <t>王月华</t>
  </si>
  <si>
    <t>3202002****63312831</t>
  </si>
  <si>
    <t>刘欣余</t>
  </si>
  <si>
    <t>6217233****13641571</t>
  </si>
  <si>
    <t>徐文英</t>
  </si>
  <si>
    <t>6217233****13629253</t>
  </si>
  <si>
    <t>潘艳珍</t>
  </si>
  <si>
    <t>6217233****13601765</t>
  </si>
  <si>
    <t>杨利云</t>
  </si>
  <si>
    <t>6217233****13634527</t>
  </si>
  <si>
    <t>江定良</t>
  </si>
  <si>
    <t>6212263****02437175</t>
  </si>
  <si>
    <t>徐顺芝</t>
  </si>
  <si>
    <t>6215593****19062788</t>
  </si>
  <si>
    <t>冷忠金</t>
  </si>
  <si>
    <t>6215593****18494610</t>
  </si>
  <si>
    <t>李仙荣</t>
  </si>
  <si>
    <t>6217233****13603449</t>
  </si>
  <si>
    <t>詹哑如</t>
  </si>
  <si>
    <t>6217233****13602227</t>
  </si>
  <si>
    <t>刘端阳</t>
  </si>
  <si>
    <t>6217233****13678904</t>
  </si>
  <si>
    <t>刘厚甫</t>
  </si>
  <si>
    <t>6215583****08872504</t>
  </si>
  <si>
    <t>兰毓财</t>
  </si>
  <si>
    <t>3602116****02022072</t>
  </si>
  <si>
    <t>6217233****13641589</t>
  </si>
  <si>
    <t>张立忠</t>
  </si>
  <si>
    <t>6215593****19966301</t>
  </si>
  <si>
    <t>张鸿保</t>
  </si>
  <si>
    <t>6217233****13634543</t>
  </si>
  <si>
    <t>柳克平</t>
  </si>
  <si>
    <t>6217233****13670281</t>
  </si>
  <si>
    <t>辜爱琼</t>
  </si>
  <si>
    <t>3202008****05552871</t>
  </si>
  <si>
    <t>周桂姣</t>
  </si>
  <si>
    <t>3202002****05113654</t>
  </si>
  <si>
    <t>朱芳华</t>
  </si>
  <si>
    <t>3202002****63305631</t>
  </si>
  <si>
    <t>熊水清</t>
  </si>
  <si>
    <t>3202124****60071631</t>
  </si>
  <si>
    <t>鞠秀华</t>
  </si>
  <si>
    <t>3202001****70142577</t>
  </si>
  <si>
    <t>孙合殿</t>
  </si>
  <si>
    <t>6217233****13669234</t>
  </si>
  <si>
    <t>李开勤</t>
  </si>
  <si>
    <t>6217233****13680603</t>
  </si>
  <si>
    <t>高元姣</t>
  </si>
  <si>
    <t>6217233****13610162</t>
  </si>
  <si>
    <t>周筱香</t>
  </si>
  <si>
    <t>6217233****13610253</t>
  </si>
  <si>
    <t>唐德玉</t>
  </si>
  <si>
    <t>3202002****63308461</t>
  </si>
  <si>
    <t>李正源</t>
  </si>
  <si>
    <t>3202124****00971168</t>
  </si>
  <si>
    <t>沈秀芬</t>
  </si>
  <si>
    <t>3202124****00884790</t>
  </si>
  <si>
    <t>李柏芝</t>
  </si>
  <si>
    <t>6217233****13625400</t>
  </si>
  <si>
    <t>芦蓉</t>
  </si>
  <si>
    <t>6215593****19960635</t>
  </si>
  <si>
    <t>洪霞</t>
  </si>
  <si>
    <t>6217233****13663252</t>
  </si>
  <si>
    <t>张鸿芬</t>
  </si>
  <si>
    <t>6217233****13654228</t>
  </si>
  <si>
    <t>徐宝福</t>
  </si>
  <si>
    <t>6217233****13619973</t>
  </si>
  <si>
    <t>董洁兰</t>
  </si>
  <si>
    <t>6217233****13663260</t>
  </si>
  <si>
    <t>常淑兰</t>
  </si>
  <si>
    <t>3202002****11072077</t>
  </si>
  <si>
    <t>董光智</t>
  </si>
  <si>
    <t>6215593****19717860</t>
  </si>
  <si>
    <t>李义川</t>
  </si>
  <si>
    <t>3202106****00207612</t>
  </si>
  <si>
    <t>裴蓉祧</t>
  </si>
  <si>
    <t>6215593****30323391</t>
  </si>
  <si>
    <t>刘忠信</t>
  </si>
  <si>
    <t>6217233****13612168</t>
  </si>
  <si>
    <t>李秀芝</t>
  </si>
  <si>
    <t>6217233****13636779</t>
  </si>
  <si>
    <t>钟道芬</t>
  </si>
  <si>
    <t>6215583****15037406</t>
  </si>
  <si>
    <t>柏传慧</t>
  </si>
  <si>
    <t>6215593****20240746</t>
  </si>
  <si>
    <t>韦玉凤</t>
  </si>
  <si>
    <t>3202002****66347952</t>
  </si>
  <si>
    <t>魏祥华</t>
  </si>
  <si>
    <t>6217233****13676783</t>
  </si>
  <si>
    <t>刘文星</t>
  </si>
  <si>
    <t>3202159****66138517</t>
  </si>
  <si>
    <t>严锡礼</t>
  </si>
  <si>
    <t>3202122****10253391</t>
  </si>
  <si>
    <t>陈会元</t>
  </si>
  <si>
    <t>6217233****13624809</t>
  </si>
  <si>
    <t>毛华春</t>
  </si>
  <si>
    <t>6215583****12518960</t>
  </si>
  <si>
    <t>詹桂英</t>
  </si>
  <si>
    <t>6217233****13656819</t>
  </si>
  <si>
    <t>殷美荣</t>
  </si>
  <si>
    <t>6217233****13629386</t>
  </si>
  <si>
    <t>朱厚生</t>
  </si>
  <si>
    <t>6215593****19954018</t>
  </si>
  <si>
    <t>杨祥芬</t>
  </si>
  <si>
    <t>6222034****36043291</t>
  </si>
  <si>
    <t>3202004****05082157</t>
  </si>
  <si>
    <t>刘厚珍</t>
  </si>
  <si>
    <t>6217233****13602854</t>
  </si>
  <si>
    <t>陶翠凤</t>
  </si>
  <si>
    <t>6217233****13677211</t>
  </si>
  <si>
    <t>于寅生</t>
  </si>
  <si>
    <t>6215593****19260416</t>
  </si>
  <si>
    <t>李三荣</t>
  </si>
  <si>
    <t>6217233****13618264</t>
  </si>
  <si>
    <t>张水清</t>
  </si>
  <si>
    <t>6217233****13668103</t>
  </si>
  <si>
    <t>蔡万才</t>
  </si>
  <si>
    <t>6217233****13604538</t>
  </si>
  <si>
    <t>李书成</t>
  </si>
  <si>
    <t>6215593****20615954</t>
  </si>
  <si>
    <t>徐春香</t>
  </si>
  <si>
    <t>6215583****14747385</t>
  </si>
  <si>
    <t>梅秋娥</t>
  </si>
  <si>
    <t>6217233****13685800</t>
  </si>
  <si>
    <t>左巧英</t>
  </si>
  <si>
    <t>6217233****13602961</t>
  </si>
  <si>
    <t>袁锦云</t>
  </si>
  <si>
    <t>6217233****13679712</t>
  </si>
  <si>
    <t>宋四梅</t>
  </si>
  <si>
    <t>6217233****13650655</t>
  </si>
  <si>
    <t>魏文桂</t>
  </si>
  <si>
    <t>3202122****11399170</t>
  </si>
  <si>
    <t>李凤梅</t>
  </si>
  <si>
    <t>6215593****20178102</t>
  </si>
  <si>
    <t>付治椿</t>
  </si>
  <si>
    <t>6217233****13650663</t>
  </si>
  <si>
    <t>6215593****28094087</t>
  </si>
  <si>
    <t>喻爱珍</t>
  </si>
  <si>
    <t>3202101****02103216</t>
  </si>
  <si>
    <t>曾琼林</t>
  </si>
  <si>
    <t>6215593****30397254</t>
  </si>
  <si>
    <t>韩校胜</t>
  </si>
  <si>
    <t>6217233****13663286</t>
  </si>
  <si>
    <t>黄益谦</t>
  </si>
  <si>
    <t>6217233****13666917</t>
  </si>
  <si>
    <t>6215583****12932807</t>
  </si>
  <si>
    <t>马杏兰</t>
  </si>
  <si>
    <t>3202003****07283966</t>
  </si>
  <si>
    <t>高月改</t>
  </si>
  <si>
    <t>6217233****13672840</t>
  </si>
  <si>
    <t>黄秀华</t>
  </si>
  <si>
    <t>6217233****13654236</t>
  </si>
  <si>
    <t>肖秀祥</t>
  </si>
  <si>
    <t>6217233****13610121</t>
  </si>
  <si>
    <t>董久珍</t>
  </si>
  <si>
    <t>6217233****13616904</t>
  </si>
  <si>
    <t>方莲香</t>
  </si>
  <si>
    <t>6217233****13670299</t>
  </si>
  <si>
    <t>肖美仙</t>
  </si>
  <si>
    <t>6217233****13654244</t>
  </si>
  <si>
    <t>汪桂香</t>
  </si>
  <si>
    <t>6217233****13663245</t>
  </si>
  <si>
    <t>熊昌扬</t>
  </si>
  <si>
    <t>3202002****05084536</t>
  </si>
  <si>
    <t>郑传贺</t>
  </si>
  <si>
    <t>6217233****13604546</t>
  </si>
  <si>
    <t>陈荣芬</t>
  </si>
  <si>
    <t>6217233****13623553</t>
  </si>
  <si>
    <t>邓银发</t>
  </si>
  <si>
    <t>6215593****19897571</t>
  </si>
  <si>
    <t>彭天明</t>
  </si>
  <si>
    <t>6217233****13627240</t>
  </si>
  <si>
    <t>聂翠英</t>
  </si>
  <si>
    <t>6215593****18615214</t>
  </si>
  <si>
    <t>余转运</t>
  </si>
  <si>
    <t>3202009****09444459</t>
  </si>
  <si>
    <t>童国清</t>
  </si>
  <si>
    <t>3202008****05516979</t>
  </si>
  <si>
    <t>黄三梅</t>
  </si>
  <si>
    <t>6217233****13641597</t>
  </si>
  <si>
    <t>曾道荣</t>
  </si>
  <si>
    <t>3202122****12954325</t>
  </si>
  <si>
    <t>冯国安</t>
  </si>
  <si>
    <t>6217233****13609909</t>
  </si>
  <si>
    <t>彭仁海</t>
  </si>
  <si>
    <t>3202120****03128581</t>
  </si>
  <si>
    <t>薛芝兰</t>
  </si>
  <si>
    <t>6217233****13615849</t>
  </si>
  <si>
    <t>娄嗣瑊</t>
  </si>
  <si>
    <t>6217233****13649780</t>
  </si>
  <si>
    <t>刘月静</t>
  </si>
  <si>
    <t>3202120****03162545</t>
  </si>
  <si>
    <t>熊少华</t>
  </si>
  <si>
    <t>3202002****63298927</t>
  </si>
  <si>
    <t>张清云</t>
  </si>
  <si>
    <t>6217233****05227157</t>
  </si>
  <si>
    <t>代光毅</t>
  </si>
  <si>
    <t>6217233****13651588</t>
  </si>
  <si>
    <t>谭诗泳</t>
  </si>
  <si>
    <t>6217233****13644799</t>
  </si>
  <si>
    <t>徐三云</t>
  </si>
  <si>
    <t>6217233****13649962</t>
  </si>
  <si>
    <t>周新文</t>
  </si>
  <si>
    <t>6217233****13650127</t>
  </si>
  <si>
    <t>周得科</t>
  </si>
  <si>
    <t>6217233****13670315</t>
  </si>
  <si>
    <t>周金翠</t>
  </si>
  <si>
    <t>6215593****19448714</t>
  </si>
  <si>
    <t>高达琛</t>
  </si>
  <si>
    <t>6217233****13685818</t>
  </si>
  <si>
    <t>赵想芝</t>
  </si>
  <si>
    <t>6215593****20623024</t>
  </si>
  <si>
    <t>周望英</t>
  </si>
  <si>
    <t>3202008****03761724</t>
  </si>
  <si>
    <t>吴锐</t>
  </si>
  <si>
    <t>6217233****13615856</t>
  </si>
  <si>
    <t>王武兵</t>
  </si>
  <si>
    <t>3202002****63304729</t>
  </si>
  <si>
    <t>杨传明</t>
  </si>
  <si>
    <t>6217233****13614719</t>
  </si>
  <si>
    <t>方望香</t>
  </si>
  <si>
    <t>6217233****13673095</t>
  </si>
  <si>
    <t>罗声益</t>
  </si>
  <si>
    <t>6217233****13602870</t>
  </si>
  <si>
    <t>方锁喜</t>
  </si>
  <si>
    <t>6217233****13641605</t>
  </si>
  <si>
    <t>徐乘风</t>
  </si>
  <si>
    <t>6222023****53250352</t>
  </si>
  <si>
    <t>梅友珍</t>
  </si>
  <si>
    <t>3202122****60946082</t>
  </si>
  <si>
    <t>王柏生</t>
  </si>
  <si>
    <t>3202120****03162146</t>
  </si>
  <si>
    <t>谭菊高</t>
  </si>
  <si>
    <t>6217233****13665455</t>
  </si>
  <si>
    <t>6217233****13679423</t>
  </si>
  <si>
    <t>刘三姣</t>
  </si>
  <si>
    <t>6215583****13108605</t>
  </si>
  <si>
    <t>魏金安</t>
  </si>
  <si>
    <t>6217233****13654251</t>
  </si>
  <si>
    <t>李永禄</t>
  </si>
  <si>
    <t>3202124****00898730</t>
  </si>
  <si>
    <t>韩长云</t>
  </si>
  <si>
    <t>6217233****13647040</t>
  </si>
  <si>
    <t>杨桃萍</t>
  </si>
  <si>
    <t>6217233****13641613</t>
  </si>
  <si>
    <t>张薛英</t>
  </si>
  <si>
    <t>6217233****13683193</t>
  </si>
  <si>
    <t>邱承祥</t>
  </si>
  <si>
    <t>3202162****01551688</t>
  </si>
  <si>
    <t>吕忠琴</t>
  </si>
  <si>
    <t>6217233****13629998</t>
  </si>
  <si>
    <t>张清松</t>
  </si>
  <si>
    <t>3202002****66349508</t>
  </si>
  <si>
    <t>王汉英</t>
  </si>
  <si>
    <t>6217233****13630004</t>
  </si>
  <si>
    <t>艾正达</t>
  </si>
  <si>
    <t>3202009****09327689</t>
  </si>
  <si>
    <t>孔莲生</t>
  </si>
  <si>
    <t>3202002****05061991</t>
  </si>
  <si>
    <t>罗洪发</t>
  </si>
  <si>
    <t>6217233****13602805</t>
  </si>
  <si>
    <t>张正雄</t>
  </si>
  <si>
    <t>6217233****13680629</t>
  </si>
  <si>
    <t>王琴瑞</t>
  </si>
  <si>
    <t>6217233****13672337</t>
  </si>
  <si>
    <t>周谋义</t>
  </si>
  <si>
    <t>6217233****13612929</t>
  </si>
  <si>
    <t>宫云环</t>
  </si>
  <si>
    <t>3202166****20172607</t>
  </si>
  <si>
    <t>郭恒顺</t>
  </si>
  <si>
    <t>9558803****14595753</t>
  </si>
  <si>
    <t>刘志安</t>
  </si>
  <si>
    <t>6217233****13653295</t>
  </si>
  <si>
    <t>柳立民</t>
  </si>
  <si>
    <t>6217233****13620849</t>
  </si>
  <si>
    <t>王仙娥</t>
  </si>
  <si>
    <t>3202002****05095991</t>
  </si>
  <si>
    <t>陈济凤</t>
  </si>
  <si>
    <t>6217233****13654269</t>
  </si>
  <si>
    <t>潘德豪</t>
  </si>
  <si>
    <t>6215593****20543099</t>
  </si>
  <si>
    <t>彭松</t>
  </si>
  <si>
    <t>6217233****13663153</t>
  </si>
  <si>
    <t>胡贤芳</t>
  </si>
  <si>
    <t>6217233****13619981</t>
  </si>
  <si>
    <t>刘耕耘</t>
  </si>
  <si>
    <t>6217233****14946805</t>
  </si>
  <si>
    <t>吴梅芝</t>
  </si>
  <si>
    <t>6212263****19712412</t>
  </si>
  <si>
    <t>3202101****65465980</t>
  </si>
  <si>
    <t>陈安甫</t>
  </si>
  <si>
    <t>6217233****13621722</t>
  </si>
  <si>
    <t>陶国香</t>
  </si>
  <si>
    <t>3202116****06506887</t>
  </si>
  <si>
    <t>程淑云</t>
  </si>
  <si>
    <t>6215593****19676454</t>
  </si>
  <si>
    <t>曾清云</t>
  </si>
  <si>
    <t>6217233****13630020</t>
  </si>
  <si>
    <t>张楚琼</t>
  </si>
  <si>
    <t>6217233****13672410</t>
  </si>
  <si>
    <t>李东霞</t>
  </si>
  <si>
    <t>6217233****13625426</t>
  </si>
  <si>
    <t>陈庆忠</t>
  </si>
  <si>
    <t>3202002****11074706</t>
  </si>
  <si>
    <t>彭华梅</t>
  </si>
  <si>
    <t>3202003****68175032</t>
  </si>
  <si>
    <t>文国安</t>
  </si>
  <si>
    <t>6217233****13615864</t>
  </si>
  <si>
    <t>陈寿生</t>
  </si>
  <si>
    <t>6217233****13616797</t>
  </si>
  <si>
    <t>姚金枝</t>
  </si>
  <si>
    <t>6217233****13611152</t>
  </si>
  <si>
    <t>吴金玉</t>
  </si>
  <si>
    <t>6217233****13630038</t>
  </si>
  <si>
    <t>范熙照</t>
  </si>
  <si>
    <t>6215593****33156517</t>
  </si>
  <si>
    <t>陈爱娥</t>
  </si>
  <si>
    <t>6217233****13641621</t>
  </si>
  <si>
    <t>宋桂莲</t>
  </si>
  <si>
    <t>6215593****33059224</t>
  </si>
  <si>
    <t>李惠萍</t>
  </si>
  <si>
    <t>6217233****13679001</t>
  </si>
  <si>
    <t>黄光琦</t>
  </si>
  <si>
    <t>6217233****13636480</t>
  </si>
  <si>
    <t>余海泉</t>
  </si>
  <si>
    <t>6217233****13676023</t>
  </si>
  <si>
    <t>董方清</t>
  </si>
  <si>
    <t>6217233****13608414</t>
  </si>
  <si>
    <t>6217233****13618272</t>
  </si>
  <si>
    <t>杨生阶</t>
  </si>
  <si>
    <t>6217233****13620856</t>
  </si>
  <si>
    <t>张美林</t>
  </si>
  <si>
    <t>6217233****13613430</t>
  </si>
  <si>
    <t>张群芳</t>
  </si>
  <si>
    <t>3202120****03143910</t>
  </si>
  <si>
    <t>吕凤英</t>
  </si>
  <si>
    <t>3202120****03407846</t>
  </si>
  <si>
    <t>文钰斌</t>
  </si>
  <si>
    <t>3202003****60891955</t>
  </si>
  <si>
    <t>林培</t>
  </si>
  <si>
    <t>6215583****12984659</t>
  </si>
  <si>
    <t>陈昌钧</t>
  </si>
  <si>
    <t>6217233****13623561</t>
  </si>
  <si>
    <t>汤育平</t>
  </si>
  <si>
    <t>6217233****13649947</t>
  </si>
  <si>
    <t>宋志珍</t>
  </si>
  <si>
    <t>6217233****13630046</t>
  </si>
  <si>
    <t>郑互枝</t>
  </si>
  <si>
    <t>6217233****13649939</t>
  </si>
  <si>
    <t>谭素花</t>
  </si>
  <si>
    <t>6217233****13627257</t>
  </si>
  <si>
    <t>陈昌建</t>
  </si>
  <si>
    <t>6217233****13630053</t>
  </si>
  <si>
    <t>何桂兰</t>
  </si>
  <si>
    <t>6222023****53534177</t>
  </si>
  <si>
    <t>杜必群</t>
  </si>
  <si>
    <t>6215593****20350529</t>
  </si>
  <si>
    <t>龙翠香</t>
  </si>
  <si>
    <t>6217233****13663237</t>
  </si>
  <si>
    <t>阮有芝</t>
  </si>
  <si>
    <t>3202002****11193528</t>
  </si>
  <si>
    <t>朱麟瑞</t>
  </si>
  <si>
    <t>6215593****18704844</t>
  </si>
  <si>
    <t>涂发娣</t>
  </si>
  <si>
    <t>3202009****02013941</t>
  </si>
  <si>
    <t>徐兰花</t>
  </si>
  <si>
    <t>6215583****12221771</t>
  </si>
  <si>
    <t>王云霞</t>
  </si>
  <si>
    <t>6217233****13623579</t>
  </si>
  <si>
    <t>蔡学珍</t>
  </si>
  <si>
    <t>6217233****13639856</t>
  </si>
  <si>
    <t>韩春桃</t>
  </si>
  <si>
    <t>6217233****13639849</t>
  </si>
  <si>
    <t>张兰娣</t>
  </si>
  <si>
    <t>6217233****13673673</t>
  </si>
  <si>
    <t>付楚货</t>
  </si>
  <si>
    <t>6215593****27873317</t>
  </si>
  <si>
    <t>赖盛华</t>
  </si>
  <si>
    <t>3202003****61268842</t>
  </si>
  <si>
    <t>黄喜珠</t>
  </si>
  <si>
    <t>6212263****21042139</t>
  </si>
  <si>
    <t>陈瑞英</t>
  </si>
  <si>
    <t>3202003****07875560</t>
  </si>
  <si>
    <t>汤长清</t>
  </si>
  <si>
    <t>6217233****13659037</t>
  </si>
  <si>
    <t>张满枝</t>
  </si>
  <si>
    <t>6217233****13651596</t>
  </si>
  <si>
    <t>定忠莲</t>
  </si>
  <si>
    <t>6217233****13670323</t>
  </si>
  <si>
    <t>陈建中</t>
  </si>
  <si>
    <t>6217233****13665794</t>
  </si>
  <si>
    <t>张敬节</t>
  </si>
  <si>
    <t>3202162****01553767</t>
  </si>
  <si>
    <t>江平珍</t>
  </si>
  <si>
    <t>6217233****13634584</t>
  </si>
  <si>
    <t>李美华</t>
  </si>
  <si>
    <t>6215583****12425034</t>
  </si>
  <si>
    <t>黄春生</t>
  </si>
  <si>
    <t>6215593****18274319</t>
  </si>
  <si>
    <t>肖咏芝</t>
  </si>
  <si>
    <t>3202002****05085713</t>
  </si>
  <si>
    <t>6222083****00554333</t>
  </si>
  <si>
    <t>周明仙</t>
  </si>
  <si>
    <t>6215593****04998152</t>
  </si>
  <si>
    <t>李荣矩</t>
  </si>
  <si>
    <t>3202120****03130349</t>
  </si>
  <si>
    <t>谷先德</t>
  </si>
  <si>
    <t>6217233****13646984</t>
  </si>
  <si>
    <t>金桃英</t>
  </si>
  <si>
    <t>3202004****03379482</t>
  </si>
  <si>
    <t>姚镜礼</t>
  </si>
  <si>
    <t>3202016****68356453</t>
  </si>
  <si>
    <t>赵美珍</t>
  </si>
  <si>
    <t>6217233****13608950</t>
  </si>
  <si>
    <t>周国伦</t>
  </si>
  <si>
    <t>6217233****13618280</t>
  </si>
  <si>
    <t>陈么姑</t>
  </si>
  <si>
    <t>6217233****13649921</t>
  </si>
  <si>
    <t>6215593****19524670</t>
  </si>
  <si>
    <t>简友铸</t>
  </si>
  <si>
    <t>6217233****13658575</t>
  </si>
  <si>
    <t>祝国秀</t>
  </si>
  <si>
    <t>6217233****13656827</t>
  </si>
  <si>
    <t>陈长林</t>
  </si>
  <si>
    <t>6215593****19013468</t>
  </si>
  <si>
    <t>刘三姐</t>
  </si>
  <si>
    <t>6217233****13630061</t>
  </si>
  <si>
    <t>闫文喜</t>
  </si>
  <si>
    <t>6215593****18623341</t>
  </si>
  <si>
    <t>唐爱莲</t>
  </si>
  <si>
    <t>6217233****13654277</t>
  </si>
  <si>
    <t>刘韻珍</t>
  </si>
  <si>
    <t>6217233****13615872</t>
  </si>
  <si>
    <t>夏富珍</t>
  </si>
  <si>
    <t>6217233****13601104</t>
  </si>
  <si>
    <t>万毓英</t>
  </si>
  <si>
    <t>6215583****12850256</t>
  </si>
  <si>
    <t>徐惠华</t>
  </si>
  <si>
    <t>6215593****18615768</t>
  </si>
  <si>
    <t>杨福祥</t>
  </si>
  <si>
    <t>6217233****13644807</t>
  </si>
  <si>
    <t>胡学德</t>
  </si>
  <si>
    <t>6217233****13670331</t>
  </si>
  <si>
    <t>段汉英</t>
  </si>
  <si>
    <t>6217233****13663161</t>
  </si>
  <si>
    <t>江碧兰</t>
  </si>
  <si>
    <t>6217233****13667386</t>
  </si>
  <si>
    <t>赵淑英</t>
  </si>
  <si>
    <t>3202138****00333142</t>
  </si>
  <si>
    <t>喻承汤</t>
  </si>
  <si>
    <t>6217233****13636209</t>
  </si>
  <si>
    <t>李春林</t>
  </si>
  <si>
    <t>3202160****00823772</t>
  </si>
  <si>
    <t>汪惠林</t>
  </si>
  <si>
    <t>6217233****13613448</t>
  </si>
  <si>
    <t>刘清仙</t>
  </si>
  <si>
    <t>6215583****12190539</t>
  </si>
  <si>
    <t>胡桃仙</t>
  </si>
  <si>
    <t>6217233****13615880</t>
  </si>
  <si>
    <t>张重香</t>
  </si>
  <si>
    <t>3202009****09445636</t>
  </si>
  <si>
    <t>路澄清</t>
  </si>
  <si>
    <t>3202002****69302473</t>
  </si>
  <si>
    <t>刘啟新</t>
  </si>
  <si>
    <t>6215593****19388019</t>
  </si>
  <si>
    <t>俞凤英</t>
  </si>
  <si>
    <t>6217233****13674689</t>
  </si>
  <si>
    <t>彭恕宜</t>
  </si>
  <si>
    <t>6217233****13641639</t>
  </si>
  <si>
    <t>王清明</t>
  </si>
  <si>
    <t>6217233****11329955</t>
  </si>
  <si>
    <t>王天培</t>
  </si>
  <si>
    <t>6217233****13641647</t>
  </si>
  <si>
    <t>孔凡璋</t>
  </si>
  <si>
    <t>3202009****09402880</t>
  </si>
  <si>
    <t>张兴寿</t>
  </si>
  <si>
    <t>6217233****13650671</t>
  </si>
  <si>
    <t>叶年银</t>
  </si>
  <si>
    <t>6217233****13627265</t>
  </si>
  <si>
    <t>6215583****12640541</t>
  </si>
  <si>
    <t>刘慧君</t>
  </si>
  <si>
    <t>6217233****13665802</t>
  </si>
  <si>
    <t>金水玉</t>
  </si>
  <si>
    <t>6217233****13633693</t>
  </si>
  <si>
    <t>肖浔声</t>
  </si>
  <si>
    <t>6217233****13647966</t>
  </si>
  <si>
    <t>董根芳</t>
  </si>
  <si>
    <t>3202008****05391521</t>
  </si>
  <si>
    <t>黄康明</t>
  </si>
  <si>
    <t>6222083****14492215</t>
  </si>
  <si>
    <t>徐淑均</t>
  </si>
  <si>
    <t>6217233****13649913</t>
  </si>
  <si>
    <t>潘焕启</t>
  </si>
  <si>
    <t>6222033****01763082</t>
  </si>
  <si>
    <t>叶盛祥</t>
  </si>
  <si>
    <t>6215593****18640196</t>
  </si>
  <si>
    <t>黄浩元</t>
  </si>
  <si>
    <t>6217233****13679720</t>
  </si>
  <si>
    <t>陈兰珍</t>
  </si>
  <si>
    <t>6217233****13637215</t>
  </si>
  <si>
    <t>欧阳兰英</t>
  </si>
  <si>
    <t>6217233****13630079</t>
  </si>
  <si>
    <t>马在先</t>
  </si>
  <si>
    <t>6217233****13608455</t>
  </si>
  <si>
    <t>答作盛</t>
  </si>
  <si>
    <t>6217233****13635334</t>
  </si>
  <si>
    <t>李绍贵</t>
  </si>
  <si>
    <t>6215593****18822299</t>
  </si>
  <si>
    <t>陈树英</t>
  </si>
  <si>
    <t>6217233****13614727</t>
  </si>
  <si>
    <t>孟梦符</t>
  </si>
  <si>
    <t>6217233****13665281</t>
  </si>
  <si>
    <t>张金芳</t>
  </si>
  <si>
    <t>3202002****05067953</t>
  </si>
  <si>
    <t>计叔钧</t>
  </si>
  <si>
    <t>6217233****13652206</t>
  </si>
  <si>
    <t>朱德芳</t>
  </si>
  <si>
    <t>6217233****13602235</t>
  </si>
  <si>
    <t>潘春娥</t>
  </si>
  <si>
    <t>6217233****13634386</t>
  </si>
  <si>
    <t>张献银</t>
  </si>
  <si>
    <t>6217233****13654285</t>
  </si>
  <si>
    <t>晏安纯</t>
  </si>
  <si>
    <t>6217233****12468372</t>
  </si>
  <si>
    <t>朱春桃</t>
  </si>
  <si>
    <t>6217233****13608901</t>
  </si>
  <si>
    <t>黄廷依</t>
  </si>
  <si>
    <t>6217233****13682997</t>
  </si>
  <si>
    <t>刘先英</t>
  </si>
  <si>
    <t>6217233****13663203</t>
  </si>
  <si>
    <t>项新民</t>
  </si>
  <si>
    <t>6215593****19164253</t>
  </si>
  <si>
    <t>屠金芳</t>
  </si>
  <si>
    <t>6215593****33403703</t>
  </si>
  <si>
    <t>李相仁</t>
  </si>
  <si>
    <t>3202002****60984133</t>
  </si>
  <si>
    <t>胡若青</t>
  </si>
  <si>
    <t>3202171****73755746</t>
  </si>
  <si>
    <t>柯明清</t>
  </si>
  <si>
    <t>6217233****13667238</t>
  </si>
  <si>
    <t>徐瑞芬</t>
  </si>
  <si>
    <t>6217233****13620864</t>
  </si>
  <si>
    <t>余艳华</t>
  </si>
  <si>
    <t>3202002****66265525</t>
  </si>
  <si>
    <t>王春莲</t>
  </si>
  <si>
    <t>6215593****18629033</t>
  </si>
  <si>
    <t>周厚秀</t>
  </si>
  <si>
    <t>6217233****13684183</t>
  </si>
  <si>
    <t>方金海</t>
  </si>
  <si>
    <t>6217233****13670356</t>
  </si>
  <si>
    <t>周国芬</t>
  </si>
  <si>
    <t>6217233****13633230</t>
  </si>
  <si>
    <t>潘水珍</t>
  </si>
  <si>
    <t>3202120****03140007</t>
  </si>
  <si>
    <t>唐筱梅</t>
  </si>
  <si>
    <t>3202171****64550269</t>
  </si>
  <si>
    <t>段秀芳</t>
  </si>
  <si>
    <t>6217233****13670364</t>
  </si>
  <si>
    <t>蒿望仙</t>
  </si>
  <si>
    <t>6217233****13680637</t>
  </si>
  <si>
    <t>杨显英</t>
  </si>
  <si>
    <t>6217233****13613455</t>
  </si>
  <si>
    <t>俞敬华</t>
  </si>
  <si>
    <t>6217233****13639831</t>
  </si>
  <si>
    <t>曾子能</t>
  </si>
  <si>
    <t>6217233****13637223</t>
  </si>
  <si>
    <t>詹海清</t>
  </si>
  <si>
    <t>3202101****01489560</t>
  </si>
  <si>
    <t>胡明秀</t>
  </si>
  <si>
    <t>6217233****13663500</t>
  </si>
  <si>
    <t>吴治平</t>
  </si>
  <si>
    <t>6215593****18501398</t>
  </si>
  <si>
    <t>杨桃梅</t>
  </si>
  <si>
    <t>3202159****66148822</t>
  </si>
  <si>
    <t>胡书珍</t>
  </si>
  <si>
    <t>3202130****01368337</t>
  </si>
  <si>
    <t>毛仁珍</t>
  </si>
  <si>
    <t>3202017****00370414</t>
  </si>
  <si>
    <t>刘振中</t>
  </si>
  <si>
    <t>6217233****13650689</t>
  </si>
  <si>
    <t>徐智谟</t>
  </si>
  <si>
    <t>6215583****12745498</t>
  </si>
  <si>
    <t>李瑞媛</t>
  </si>
  <si>
    <t>6217233****13647016</t>
  </si>
  <si>
    <t>6217233****13625491</t>
  </si>
  <si>
    <t>刘谷先</t>
  </si>
  <si>
    <t>6222033****00593977</t>
  </si>
  <si>
    <t>唐泽毅</t>
  </si>
  <si>
    <t>6215593****17098925</t>
  </si>
  <si>
    <t>李一民</t>
  </si>
  <si>
    <t>6217233****13619726</t>
  </si>
  <si>
    <t>陈淼英</t>
  </si>
  <si>
    <t>6215593****18792609</t>
  </si>
  <si>
    <t>6217233****13678417</t>
  </si>
  <si>
    <t>曹珍珠</t>
  </si>
  <si>
    <t>6217233****13674002</t>
  </si>
  <si>
    <t>姜汉英</t>
  </si>
  <si>
    <t>6215593****19145476</t>
  </si>
  <si>
    <t>周沛芳</t>
  </si>
  <si>
    <t>6217233****13663120</t>
  </si>
  <si>
    <t>汤盛金</t>
  </si>
  <si>
    <t>6215593****18856792</t>
  </si>
  <si>
    <t>陈双芝</t>
  </si>
  <si>
    <t>3202009****09388728</t>
  </si>
  <si>
    <t>吴金宝</t>
  </si>
  <si>
    <t>6215593****18824733</t>
  </si>
  <si>
    <t>周金鑫</t>
  </si>
  <si>
    <t>6217233****13679738</t>
  </si>
  <si>
    <t>曹素珍</t>
  </si>
  <si>
    <t>6217233****13649905</t>
  </si>
  <si>
    <t>潘汉梅</t>
  </si>
  <si>
    <t>6217233****13683763</t>
  </si>
  <si>
    <t>周宏英</t>
  </si>
  <si>
    <t>6215593****17401426</t>
  </si>
  <si>
    <t>袁爱芳</t>
  </si>
  <si>
    <t>6215593****19946386</t>
  </si>
  <si>
    <t>熊瑞芳</t>
  </si>
  <si>
    <t>3202003****00690609</t>
  </si>
  <si>
    <t>李梅芝</t>
  </si>
  <si>
    <t>3202002****66279039</t>
  </si>
  <si>
    <t>杨小珍</t>
  </si>
  <si>
    <t>6215593****17946115</t>
  </si>
  <si>
    <t>6217233****13667253</t>
  </si>
  <si>
    <t>陈明秀</t>
  </si>
  <si>
    <t>6217233****13680645</t>
  </si>
  <si>
    <t>鲁正铠</t>
  </si>
  <si>
    <t>6217233****13602110</t>
  </si>
  <si>
    <t>黄富莲</t>
  </si>
  <si>
    <t>3202136****02005643</t>
  </si>
  <si>
    <t>段善友</t>
  </si>
  <si>
    <t>6217233****13663211</t>
  </si>
  <si>
    <t>孙春枝</t>
  </si>
  <si>
    <t>6217233****13621730</t>
  </si>
  <si>
    <t>杜大香</t>
  </si>
  <si>
    <t>6217233****13654293</t>
  </si>
  <si>
    <t>牟广荣</t>
  </si>
  <si>
    <t>6215593****17400618</t>
  </si>
  <si>
    <t>陈天保</t>
  </si>
  <si>
    <t>6217233****13627943</t>
  </si>
  <si>
    <t>武秀英</t>
  </si>
  <si>
    <t>6217233****13612184</t>
  </si>
  <si>
    <t>刘淑兰</t>
  </si>
  <si>
    <t>6217233****13620369</t>
  </si>
  <si>
    <t>程水容</t>
  </si>
  <si>
    <t>6217233****13634204</t>
  </si>
  <si>
    <t>周安秀</t>
  </si>
  <si>
    <t>6217233****13622589</t>
  </si>
  <si>
    <t>洪爱云</t>
  </si>
  <si>
    <t>6217233****13646265</t>
  </si>
  <si>
    <t>安孝雄</t>
  </si>
  <si>
    <t>6215593****18272750</t>
  </si>
  <si>
    <t>魏兴祥</t>
  </si>
  <si>
    <t>6217233****13606699</t>
  </si>
  <si>
    <t>袁宝琳</t>
  </si>
  <si>
    <t>6217233****13663146</t>
  </si>
  <si>
    <t>陈筱兰</t>
  </si>
  <si>
    <t>3202003****04683473</t>
  </si>
  <si>
    <t>钟文生</t>
  </si>
  <si>
    <t>3202120****66547110</t>
  </si>
  <si>
    <t>丁元菊</t>
  </si>
  <si>
    <t>3202002****11172663</t>
  </si>
  <si>
    <t>苏春芝</t>
  </si>
  <si>
    <t>6217233****13674671</t>
  </si>
  <si>
    <t>陈小安</t>
  </si>
  <si>
    <t>6217233****13651604</t>
  </si>
  <si>
    <t>李翠萍</t>
  </si>
  <si>
    <t>6217233****13610519</t>
  </si>
  <si>
    <t>陈海梅</t>
  </si>
  <si>
    <t>6217233****13659383</t>
  </si>
  <si>
    <t>6215593****17850887</t>
  </si>
  <si>
    <t>程荣汉</t>
  </si>
  <si>
    <t>6217233****13624916</t>
  </si>
  <si>
    <t>熊春香</t>
  </si>
  <si>
    <t>3202002****63295148</t>
  </si>
  <si>
    <t>程贻富</t>
  </si>
  <si>
    <t>3202008****05397332</t>
  </si>
  <si>
    <t>李统斌</t>
  </si>
  <si>
    <t>6217233****13617241</t>
  </si>
  <si>
    <t>江金娣</t>
  </si>
  <si>
    <t>6215593****18495609</t>
  </si>
  <si>
    <t>李春华</t>
  </si>
  <si>
    <t>3202001****70111283</t>
  </si>
  <si>
    <t>郭引娣</t>
  </si>
  <si>
    <t>6217233****15330744</t>
  </si>
  <si>
    <t>李元玉</t>
  </si>
  <si>
    <t>6217233****13670372</t>
  </si>
  <si>
    <t>任友香</t>
  </si>
  <si>
    <t>6217233****13617514</t>
  </si>
  <si>
    <t>罗敦云</t>
  </si>
  <si>
    <t>6215593****18175557</t>
  </si>
  <si>
    <t>牛正英</t>
  </si>
  <si>
    <t>6217233****13665810</t>
  </si>
  <si>
    <t>王绍森</t>
  </si>
  <si>
    <t>6217233****13663112</t>
  </si>
  <si>
    <t>潘天运</t>
  </si>
  <si>
    <t>3202002****66249720</t>
  </si>
  <si>
    <t>杨东孚</t>
  </si>
  <si>
    <t>6217233****13657643</t>
  </si>
  <si>
    <t>杜桃仙</t>
  </si>
  <si>
    <t>6212253****09364119</t>
  </si>
  <si>
    <t>易光明</t>
  </si>
  <si>
    <t>6217233****13673939</t>
  </si>
  <si>
    <t>王耀琳</t>
  </si>
  <si>
    <t>3202122****11431632</t>
  </si>
  <si>
    <t>张连弟</t>
  </si>
  <si>
    <t>6217233****13685826</t>
  </si>
  <si>
    <t>黄略</t>
  </si>
  <si>
    <t>6217233****13669382</t>
  </si>
  <si>
    <t>卢大远</t>
  </si>
  <si>
    <t>6217233****13654301</t>
  </si>
  <si>
    <t>周永才</t>
  </si>
  <si>
    <t>6217233****13680652</t>
  </si>
  <si>
    <t>李彭祖</t>
  </si>
  <si>
    <t>6217233****13641654</t>
  </si>
  <si>
    <t>陈洪德</t>
  </si>
  <si>
    <t>6217233****13644831</t>
  </si>
  <si>
    <t>肖隆润</t>
  </si>
  <si>
    <t>3202002****61358365</t>
  </si>
  <si>
    <t>张学勤</t>
  </si>
  <si>
    <t>6217233****13652388</t>
  </si>
  <si>
    <t>朱福庭</t>
  </si>
  <si>
    <t>6217233****13649889</t>
  </si>
  <si>
    <t>栾彩云</t>
  </si>
  <si>
    <t>6217233****13680660</t>
  </si>
  <si>
    <t>舒家文</t>
  </si>
  <si>
    <t>6217233****12514290</t>
  </si>
  <si>
    <t>方堃</t>
  </si>
  <si>
    <t>6217233****13653022</t>
  </si>
  <si>
    <t>熊维礼</t>
  </si>
  <si>
    <t>6217233****13630087</t>
  </si>
  <si>
    <t>饶春霞</t>
  </si>
  <si>
    <t>3202002****05079814</t>
  </si>
  <si>
    <t>施惠芳</t>
  </si>
  <si>
    <t>6217233****13665190</t>
  </si>
  <si>
    <t>陈浩云</t>
  </si>
  <si>
    <t>3202113****60027412</t>
  </si>
  <si>
    <t>6217233****13663229</t>
  </si>
  <si>
    <t>欧阳花清</t>
  </si>
  <si>
    <t>6217233****13677229</t>
  </si>
  <si>
    <t>龚长茂</t>
  </si>
  <si>
    <t>6217233****13685834</t>
  </si>
  <si>
    <t>余章荣</t>
  </si>
  <si>
    <t>6217233****03677809</t>
  </si>
  <si>
    <t>李映焜</t>
  </si>
  <si>
    <t>6217233****13628495</t>
  </si>
  <si>
    <t>吴道益</t>
  </si>
  <si>
    <t>6217233****13649871</t>
  </si>
  <si>
    <t>许英娣</t>
  </si>
  <si>
    <t>3202124****69968535</t>
  </si>
  <si>
    <t>王君如</t>
  </si>
  <si>
    <t>6217233****13685842</t>
  </si>
  <si>
    <t>李道成</t>
  </si>
  <si>
    <t>3202003****65695859</t>
  </si>
  <si>
    <t>吴秀云</t>
  </si>
  <si>
    <t>6217233****13641662</t>
  </si>
  <si>
    <t>杨汉洲</t>
  </si>
  <si>
    <t>6217233****13654319</t>
  </si>
  <si>
    <t>刘振华</t>
  </si>
  <si>
    <t>3202123****60801840</t>
  </si>
  <si>
    <t>吴春荣</t>
  </si>
  <si>
    <t>6217233****13670380</t>
  </si>
  <si>
    <t>梅宗仪</t>
  </si>
  <si>
    <t>3202124****00914438</t>
  </si>
  <si>
    <t>雷桂兰</t>
  </si>
  <si>
    <t>6215593****19675878</t>
  </si>
  <si>
    <t>朱凤兰</t>
  </si>
  <si>
    <t>6217233****13656835</t>
  </si>
  <si>
    <t>何焕楷</t>
  </si>
  <si>
    <t>6217233****13610170</t>
  </si>
  <si>
    <t>胡银秀</t>
  </si>
  <si>
    <t>3202016****62293948</t>
  </si>
  <si>
    <t>唐天德</t>
  </si>
  <si>
    <t>6217233****13640573</t>
  </si>
  <si>
    <t>夏桃英</t>
  </si>
  <si>
    <t>3202002****11005964</t>
  </si>
  <si>
    <t>孙殿柱</t>
  </si>
  <si>
    <t>6217233****13672634</t>
  </si>
  <si>
    <t>李之本</t>
  </si>
  <si>
    <t>6217233****13657759</t>
  </si>
  <si>
    <t>杨新娥</t>
  </si>
  <si>
    <t>6217233****13646950</t>
  </si>
  <si>
    <t>朱兆庆</t>
  </si>
  <si>
    <t>6217233****13606673</t>
  </si>
  <si>
    <t>彭常娥</t>
  </si>
  <si>
    <t>3202002****05047467</t>
  </si>
  <si>
    <t>贾惠珍</t>
  </si>
  <si>
    <t>3202159****66222561</t>
  </si>
  <si>
    <t>6217233****13628248</t>
  </si>
  <si>
    <t>方荣德</t>
  </si>
  <si>
    <t>6217233****13675967</t>
  </si>
  <si>
    <t>吴德保</t>
  </si>
  <si>
    <t>6215593****37145920</t>
  </si>
  <si>
    <t>张绍炫</t>
  </si>
  <si>
    <t>6217233****13602748</t>
  </si>
  <si>
    <t>赵淑义</t>
  </si>
  <si>
    <t>6217233****13663104</t>
  </si>
  <si>
    <t>陶春生</t>
  </si>
  <si>
    <t>9558803****15043290</t>
  </si>
  <si>
    <t>王国浩</t>
  </si>
  <si>
    <t>3202154****01672221</t>
  </si>
  <si>
    <t>吴玉兰</t>
  </si>
  <si>
    <t>3202002****69055895</t>
  </si>
  <si>
    <t>刘健华</t>
  </si>
  <si>
    <t>6217233****13665828</t>
  </si>
  <si>
    <t>杜小姣</t>
  </si>
  <si>
    <t>3202120****03210724</t>
  </si>
  <si>
    <t>袁汉先</t>
  </si>
  <si>
    <t>6215593****35224255</t>
  </si>
  <si>
    <t>乐克宽</t>
  </si>
  <si>
    <t>6217233****13612937</t>
  </si>
  <si>
    <t>段家鑫</t>
  </si>
  <si>
    <t>6217233****13665836</t>
  </si>
  <si>
    <t>姜慧兰</t>
  </si>
  <si>
    <t>3202124****69988196</t>
  </si>
  <si>
    <t>王惠民</t>
  </si>
  <si>
    <t>3202122****10173566</t>
  </si>
  <si>
    <t>戴绍冠</t>
  </si>
  <si>
    <t>6215593****18253354</t>
  </si>
  <si>
    <t>陈实焱</t>
  </si>
  <si>
    <t>3202002****05049546</t>
  </si>
  <si>
    <t>黄素芸</t>
  </si>
  <si>
    <t>3202009****09324061</t>
  </si>
  <si>
    <t>魏香伢</t>
  </si>
  <si>
    <t>6217233****13601112</t>
  </si>
  <si>
    <t>黄三桃</t>
  </si>
  <si>
    <t>6217233****13604561</t>
  </si>
  <si>
    <t>周珍梅</t>
  </si>
  <si>
    <t>6215593****18705031</t>
  </si>
  <si>
    <t>秦达兰</t>
  </si>
  <si>
    <t>6215593****18175581</t>
  </si>
  <si>
    <t>俞善海</t>
  </si>
  <si>
    <t>3202120****00254618</t>
  </si>
  <si>
    <t>张丽娟</t>
  </si>
  <si>
    <t>6217233****13635722</t>
  </si>
  <si>
    <t>徐潜修</t>
  </si>
  <si>
    <t>6217233****13650176</t>
  </si>
  <si>
    <t>陈光联</t>
  </si>
  <si>
    <t>3202134****00848268</t>
  </si>
  <si>
    <t>林淑仙</t>
  </si>
  <si>
    <t>6217233****13652420</t>
  </si>
  <si>
    <t>熊正炳</t>
  </si>
  <si>
    <t>3202002****66278784</t>
  </si>
  <si>
    <t>刘章海</t>
  </si>
  <si>
    <t>6217233****13646976</t>
  </si>
  <si>
    <t>沈友莲</t>
  </si>
  <si>
    <t>6217233****13636894</t>
  </si>
  <si>
    <t>芦成华</t>
  </si>
  <si>
    <t>6217233****13604579</t>
  </si>
  <si>
    <t>杨卫民</t>
  </si>
  <si>
    <t>6217233****13654335</t>
  </si>
  <si>
    <t>陈春枝</t>
  </si>
  <si>
    <t>6217233****13633248</t>
  </si>
  <si>
    <t>彭林章</t>
  </si>
  <si>
    <t>6217233****13610642</t>
  </si>
  <si>
    <t>尹常琏</t>
  </si>
  <si>
    <t>6215593****20065069</t>
  </si>
  <si>
    <t>王素清</t>
  </si>
  <si>
    <t>6217233****13641670</t>
  </si>
  <si>
    <t>梅咬清</t>
  </si>
  <si>
    <t>3202010****02680218</t>
  </si>
  <si>
    <t>傅秀英</t>
  </si>
  <si>
    <t>6217233****13668194</t>
  </si>
  <si>
    <t>刘汉平</t>
  </si>
  <si>
    <t>6217233****13683664</t>
  </si>
  <si>
    <t>程朝亮</t>
  </si>
  <si>
    <t>6217233****13616862</t>
  </si>
  <si>
    <t>李声斌</t>
  </si>
  <si>
    <t>6215593****26230683</t>
  </si>
  <si>
    <t>邬筱芳</t>
  </si>
  <si>
    <t>6217233****13670406</t>
  </si>
  <si>
    <t>周腊姣</t>
  </si>
  <si>
    <t>6215593****18515505</t>
  </si>
  <si>
    <t>饶富忠</t>
  </si>
  <si>
    <t>3202151****01411115</t>
  </si>
  <si>
    <t>肖少梅</t>
  </si>
  <si>
    <t>6217233****13676775</t>
  </si>
  <si>
    <t>喻啟敏</t>
  </si>
  <si>
    <t>6217233****09846911</t>
  </si>
  <si>
    <t>方文珍</t>
  </si>
  <si>
    <t>6215593****17836217</t>
  </si>
  <si>
    <t>谢南高</t>
  </si>
  <si>
    <t>6217233****13631168</t>
  </si>
  <si>
    <t>黄小梅</t>
  </si>
  <si>
    <t>6217233****13675777</t>
  </si>
  <si>
    <t>黄水平</t>
  </si>
  <si>
    <t>3202002****05058550</t>
  </si>
  <si>
    <t>李小香</t>
  </si>
  <si>
    <t>3202122****03190159</t>
  </si>
  <si>
    <t>张开礼</t>
  </si>
  <si>
    <t>3202120****03098162</t>
  </si>
  <si>
    <t>余来凤</t>
  </si>
  <si>
    <t>6217233****13623587</t>
  </si>
  <si>
    <t>詹忠祥</t>
  </si>
  <si>
    <t>6217233****13678615</t>
  </si>
  <si>
    <t>刘春堂</t>
  </si>
  <si>
    <t>6217233****13912626</t>
  </si>
  <si>
    <t>陈友云</t>
  </si>
  <si>
    <t>6217233****13630095</t>
  </si>
  <si>
    <t>覃先菊</t>
  </si>
  <si>
    <t>6217233****13641688</t>
  </si>
  <si>
    <t>毛道传</t>
  </si>
  <si>
    <t>3202120****61001542</t>
  </si>
  <si>
    <t>吴寸心</t>
  </si>
  <si>
    <t>3202003****00191846</t>
  </si>
  <si>
    <t>刘三梅</t>
  </si>
  <si>
    <t>6217233****13611178</t>
  </si>
  <si>
    <t>谢素云</t>
  </si>
  <si>
    <t>6217233****13627281</t>
  </si>
  <si>
    <t>黄春华</t>
  </si>
  <si>
    <t>6215593****17781066</t>
  </si>
  <si>
    <t>刘凤香</t>
  </si>
  <si>
    <t>3202002****10990754</t>
  </si>
  <si>
    <t>李家瑛</t>
  </si>
  <si>
    <t>6217233****13638890</t>
  </si>
  <si>
    <t>徐国珍</t>
  </si>
  <si>
    <t>6215593****17988992</t>
  </si>
  <si>
    <t>贺早娣</t>
  </si>
  <si>
    <t>3202124****00824033</t>
  </si>
  <si>
    <t>魏颖葆</t>
  </si>
  <si>
    <t>6215593****38561000</t>
  </si>
  <si>
    <t>余桂成</t>
  </si>
  <si>
    <t>6215593****17948137</t>
  </si>
  <si>
    <t>陈慧芝</t>
  </si>
  <si>
    <t>3202122****60054958</t>
  </si>
  <si>
    <t>汤忠箎</t>
  </si>
  <si>
    <t>6217233****13650697</t>
  </si>
  <si>
    <t>祝春凤</t>
  </si>
  <si>
    <t>6217233****13614743</t>
  </si>
  <si>
    <t>刘文瑜</t>
  </si>
  <si>
    <t>6217233****13630103</t>
  </si>
  <si>
    <t>付怀丹</t>
  </si>
  <si>
    <t>6215593****33564066</t>
  </si>
  <si>
    <t>尹淑珍</t>
  </si>
  <si>
    <t>3202008****05332162</t>
  </si>
  <si>
    <t>郭慧贞</t>
  </si>
  <si>
    <t>6217233****13620054</t>
  </si>
  <si>
    <t>方荣富</t>
  </si>
  <si>
    <t>3202124****60012822</t>
  </si>
  <si>
    <t>王兴道</t>
  </si>
  <si>
    <t>3202120****03107344</t>
  </si>
  <si>
    <t>龙春仙</t>
  </si>
  <si>
    <t>6217233****13650119</t>
  </si>
  <si>
    <t>何仁秀</t>
  </si>
  <si>
    <t>6217233****13625186</t>
  </si>
  <si>
    <t>汪福华</t>
  </si>
  <si>
    <t>6217233****13634329</t>
  </si>
  <si>
    <t>鲁焕生</t>
  </si>
  <si>
    <t>6217233****13641696</t>
  </si>
  <si>
    <t>姚传珍</t>
  </si>
  <si>
    <t>3202003****00639938</t>
  </si>
  <si>
    <t>刘军成</t>
  </si>
  <si>
    <t>3202002****69041610</t>
  </si>
  <si>
    <t>黄承祥</t>
  </si>
  <si>
    <t>6217233****13657395</t>
  </si>
  <si>
    <t>夏定玉</t>
  </si>
  <si>
    <t>3202008****05315854</t>
  </si>
  <si>
    <t>张汉桃</t>
  </si>
  <si>
    <t>3202002****69045989</t>
  </si>
  <si>
    <t>张晓兰</t>
  </si>
  <si>
    <t>6217233****13663088</t>
  </si>
  <si>
    <t>高乐义</t>
  </si>
  <si>
    <t>6217233****13632810</t>
  </si>
  <si>
    <t>刘恒太</t>
  </si>
  <si>
    <t>6217233****13663096</t>
  </si>
  <si>
    <t>鲁润瑚</t>
  </si>
  <si>
    <t>3202107****02130663</t>
  </si>
  <si>
    <t>郑小珍</t>
  </si>
  <si>
    <t>6217233****14095389</t>
  </si>
  <si>
    <t>程元菊</t>
  </si>
  <si>
    <t>6217233****13613463</t>
  </si>
  <si>
    <t>罗汉华</t>
  </si>
  <si>
    <t>6215593****17780142</t>
  </si>
  <si>
    <t>汤国美</t>
  </si>
  <si>
    <t>6217233****13653154</t>
  </si>
  <si>
    <t>杨业芳</t>
  </si>
  <si>
    <t>3202120****03106442</t>
  </si>
  <si>
    <t>徐远仁</t>
  </si>
  <si>
    <t>3202004****00127060</t>
  </si>
  <si>
    <t>胡建华</t>
  </si>
  <si>
    <t>3202002****63269286</t>
  </si>
  <si>
    <t>周真梅</t>
  </si>
  <si>
    <t>6217233****13647784</t>
  </si>
  <si>
    <t>何佩霞</t>
  </si>
  <si>
    <t>6217233****13652198</t>
  </si>
  <si>
    <t>谢淑芬</t>
  </si>
  <si>
    <t>3202002****10987960</t>
  </si>
  <si>
    <t>李德承</t>
  </si>
  <si>
    <t>6217233****13632828</t>
  </si>
  <si>
    <t>舒戊寅</t>
  </si>
  <si>
    <t>6215593****18492291</t>
  </si>
  <si>
    <t>王锦菊</t>
  </si>
  <si>
    <t>6215593****18894322</t>
  </si>
  <si>
    <t>陈珍娥</t>
  </si>
  <si>
    <t>6222033****00649605</t>
  </si>
  <si>
    <t>3202124****69992717</t>
  </si>
  <si>
    <t>袁心明</t>
  </si>
  <si>
    <t>3202009****09369791</t>
  </si>
  <si>
    <t>刘书珍</t>
  </si>
  <si>
    <t>3202001****70119173</t>
  </si>
  <si>
    <t>卢春芳</t>
  </si>
  <si>
    <t>6217233****13617381</t>
  </si>
  <si>
    <t>严守君</t>
  </si>
  <si>
    <t>6217233****13633438</t>
  </si>
  <si>
    <t>孙秀荣</t>
  </si>
  <si>
    <t>3202002****05038188</t>
  </si>
  <si>
    <t>李鸿英</t>
  </si>
  <si>
    <t>6217233****13628404</t>
  </si>
  <si>
    <t>胡玉发</t>
  </si>
  <si>
    <t>6217233****13617068</t>
  </si>
  <si>
    <t>刘春秀</t>
  </si>
  <si>
    <t>6217233****13680686</t>
  </si>
  <si>
    <t>邱润芝</t>
  </si>
  <si>
    <t>6217233****13647941</t>
  </si>
  <si>
    <t>熊安球</t>
  </si>
  <si>
    <t>6217233****13663070</t>
  </si>
  <si>
    <t>张汉英</t>
  </si>
  <si>
    <t>6217233****13684571</t>
  </si>
  <si>
    <t>寇青云</t>
  </si>
  <si>
    <t>3202140****00466103</t>
  </si>
  <si>
    <t>李统道</t>
  </si>
  <si>
    <t>6217233****13658286</t>
  </si>
  <si>
    <t>余有梅</t>
  </si>
  <si>
    <t>6217233****13668707</t>
  </si>
  <si>
    <t>王胜云</t>
  </si>
  <si>
    <t>3202124****69957177</t>
  </si>
  <si>
    <t>罗碧兰</t>
  </si>
  <si>
    <t>6217233****13658963</t>
  </si>
  <si>
    <t>吴秀雲</t>
  </si>
  <si>
    <t>3202004****09598566</t>
  </si>
  <si>
    <t>周盛清</t>
  </si>
  <si>
    <t>6217233****13627273</t>
  </si>
  <si>
    <t>钟玉英</t>
  </si>
  <si>
    <t>6217233****13646877</t>
  </si>
  <si>
    <t>张长年</t>
  </si>
  <si>
    <t>3202120****03098561</t>
  </si>
  <si>
    <t>刘喜桂</t>
  </si>
  <si>
    <t>3202110****61093152</t>
  </si>
  <si>
    <t>胡转运</t>
  </si>
  <si>
    <t>3202002****05025603</t>
  </si>
  <si>
    <t>杨翠英</t>
  </si>
  <si>
    <t>6217233****13663187</t>
  </si>
  <si>
    <t>王雅芬</t>
  </si>
  <si>
    <t>6217233****13637231</t>
  </si>
  <si>
    <t>匡翠云</t>
  </si>
  <si>
    <t>6217233****13609529</t>
  </si>
  <si>
    <t>张元桂</t>
  </si>
  <si>
    <t>3202120****03095456</t>
  </si>
  <si>
    <t>陈玉梅</t>
  </si>
  <si>
    <t>6222083****13762386</t>
  </si>
  <si>
    <t>段春梅</t>
  </si>
  <si>
    <t>6217233****13611186</t>
  </si>
  <si>
    <t>杨建久</t>
  </si>
  <si>
    <t>3202002****66215968</t>
  </si>
  <si>
    <t>李新春</t>
  </si>
  <si>
    <t>6217233****13612192</t>
  </si>
  <si>
    <t>徐小菊</t>
  </si>
  <si>
    <t>3202154****69549850</t>
  </si>
  <si>
    <t>余启新</t>
  </si>
  <si>
    <t>6217233****13627216</t>
  </si>
  <si>
    <t>王国瑛</t>
  </si>
  <si>
    <t>3202120****01854040</t>
  </si>
  <si>
    <t>钟金林</t>
  </si>
  <si>
    <t>3202002****63271178</t>
  </si>
  <si>
    <t>王志英</t>
  </si>
  <si>
    <t>3202002****63272754</t>
  </si>
  <si>
    <t>陶德秀</t>
  </si>
  <si>
    <t>6217233****13669432</t>
  </si>
  <si>
    <t>李庆芳</t>
  </si>
  <si>
    <t>6217233****13646935</t>
  </si>
  <si>
    <t>李腊梅</t>
  </si>
  <si>
    <t>6217233****13619106</t>
  </si>
  <si>
    <t>熊守亮</t>
  </si>
  <si>
    <t>3202002****10973896</t>
  </si>
  <si>
    <t>肖泰玉</t>
  </si>
  <si>
    <t>6217233****13602862</t>
  </si>
  <si>
    <t>顾国珍</t>
  </si>
  <si>
    <t>6215593****17492102</t>
  </si>
  <si>
    <t>邱淑芳</t>
  </si>
  <si>
    <t>6217233****13604314</t>
  </si>
  <si>
    <t>代明书</t>
  </si>
  <si>
    <t>6217233****13608695</t>
  </si>
  <si>
    <t>李松生</t>
  </si>
  <si>
    <t>6217233****13670414</t>
  </si>
  <si>
    <t>杨树立</t>
  </si>
  <si>
    <t>6217233****13669713</t>
  </si>
  <si>
    <t>王彩娥</t>
  </si>
  <si>
    <t>6217233****13663013</t>
  </si>
  <si>
    <t>蒋竹英</t>
  </si>
  <si>
    <t>6217233****13628321</t>
  </si>
  <si>
    <t>马丽英</t>
  </si>
  <si>
    <t>6217233****13625772</t>
  </si>
  <si>
    <t>刘建新</t>
  </si>
  <si>
    <t>6217233****13672956</t>
  </si>
  <si>
    <t>夏兴国</t>
  </si>
  <si>
    <t>6217233****13640342</t>
  </si>
  <si>
    <t>曹道清</t>
  </si>
  <si>
    <t>3202002****10906214</t>
  </si>
  <si>
    <t>魏紫英</t>
  </si>
  <si>
    <t>6215593****19001125</t>
  </si>
  <si>
    <t>彭友香</t>
  </si>
  <si>
    <t>6217233****13652214</t>
  </si>
  <si>
    <t>吕木香</t>
  </si>
  <si>
    <t>3202136****04241091</t>
  </si>
  <si>
    <t>段守明</t>
  </si>
  <si>
    <t>6215593****14947090</t>
  </si>
  <si>
    <t>黄益群</t>
  </si>
  <si>
    <t>3202171****67466306</t>
  </si>
  <si>
    <t>蔡仙桃</t>
  </si>
  <si>
    <t>3202016****68291806</t>
  </si>
  <si>
    <t>周舜华</t>
  </si>
  <si>
    <t>6217233****13676981</t>
  </si>
  <si>
    <t>闫有运</t>
  </si>
  <si>
    <t>6217233****13650705</t>
  </si>
  <si>
    <t>鲁春年</t>
  </si>
  <si>
    <t>6217233****13619551</t>
  </si>
  <si>
    <t>赵西园</t>
  </si>
  <si>
    <t>6212883****01236420</t>
  </si>
  <si>
    <t>杨富信</t>
  </si>
  <si>
    <t>3202002****66172538</t>
  </si>
  <si>
    <t>张荣美</t>
  </si>
  <si>
    <t>6217233****13685362</t>
  </si>
  <si>
    <t>宗永华</t>
  </si>
  <si>
    <t>3202008****05379297</t>
  </si>
  <si>
    <t>吴宝珍</t>
  </si>
  <si>
    <t>6215593****18349400</t>
  </si>
  <si>
    <t>毛腊云</t>
  </si>
  <si>
    <t>6217233****13634220</t>
  </si>
  <si>
    <t>管洪稚</t>
  </si>
  <si>
    <t>6217233****13683011</t>
  </si>
  <si>
    <t>周群姣</t>
  </si>
  <si>
    <t>3202124****69953321</t>
  </si>
  <si>
    <t>陈望梅</t>
  </si>
  <si>
    <t>6217233****13615898</t>
  </si>
  <si>
    <t>蔡子华</t>
  </si>
  <si>
    <t>3202121****62108724</t>
  </si>
  <si>
    <t>陈霞卿</t>
  </si>
  <si>
    <t>6215593****17096739</t>
  </si>
  <si>
    <t>李子明</t>
  </si>
  <si>
    <t>6217233****13613471</t>
  </si>
  <si>
    <t>张淑英</t>
  </si>
  <si>
    <t>6217233****13618298</t>
  </si>
  <si>
    <t>张毅德</t>
  </si>
  <si>
    <t>6217233****13663039</t>
  </si>
  <si>
    <t>袁怀享</t>
  </si>
  <si>
    <t>6217233****13663005</t>
  </si>
  <si>
    <t>谢腊荣</t>
  </si>
  <si>
    <t>3202002****05043584</t>
  </si>
  <si>
    <t>朱光顺</t>
  </si>
  <si>
    <t>6212253****11257475</t>
  </si>
  <si>
    <t>胡淑贞</t>
  </si>
  <si>
    <t>6217233****13685859</t>
  </si>
  <si>
    <t>陈菊荣</t>
  </si>
  <si>
    <t>6222033****00453925</t>
  </si>
  <si>
    <t>王兆华</t>
  </si>
  <si>
    <t>6217233****13670422</t>
  </si>
  <si>
    <t>姚秀琴</t>
  </si>
  <si>
    <t>6217233****13668046</t>
  </si>
  <si>
    <t>蔡双贵</t>
  </si>
  <si>
    <t>3202002****03655089</t>
  </si>
  <si>
    <t>张全安</t>
  </si>
  <si>
    <t>6215583****15269561</t>
  </si>
  <si>
    <t>吴显明</t>
  </si>
  <si>
    <t>3202002****62415136</t>
  </si>
  <si>
    <t>殷绍勤</t>
  </si>
  <si>
    <t>3202002****05015422</t>
  </si>
  <si>
    <t>曾菊珍</t>
  </si>
  <si>
    <t>6222034****06499614</t>
  </si>
  <si>
    <t>李维姣</t>
  </si>
  <si>
    <t>3202009****09347253</t>
  </si>
  <si>
    <t>张仲彬</t>
  </si>
  <si>
    <t>6217233****13663047</t>
  </si>
  <si>
    <t>张学敦</t>
  </si>
  <si>
    <t>3202002****69001835</t>
  </si>
  <si>
    <t>6217233****13677161</t>
  </si>
  <si>
    <t>代仙梅</t>
  </si>
  <si>
    <t>6217233****13613489</t>
  </si>
  <si>
    <t>江秀云</t>
  </si>
  <si>
    <t>6217233****13670430</t>
  </si>
  <si>
    <t>王彩莲</t>
  </si>
  <si>
    <t>3202122****01118414</t>
  </si>
  <si>
    <t>吴迎春</t>
  </si>
  <si>
    <t>6215593****18018005</t>
  </si>
  <si>
    <t>徐均祥</t>
  </si>
  <si>
    <t>6217233****13654350</t>
  </si>
  <si>
    <t>姜腊梅</t>
  </si>
  <si>
    <t>3202120****03117401</t>
  </si>
  <si>
    <t>陈友莲</t>
  </si>
  <si>
    <t>6217233****13614750</t>
  </si>
  <si>
    <t>杨惠智</t>
  </si>
  <si>
    <t>6217233****13631994</t>
  </si>
  <si>
    <t>昌道伦</t>
  </si>
  <si>
    <t>6215593****17238422</t>
  </si>
  <si>
    <t>钟曼珠</t>
  </si>
  <si>
    <t>3202110****02866633</t>
  </si>
  <si>
    <t>吴国聚</t>
  </si>
  <si>
    <t>6217233****13607325</t>
  </si>
  <si>
    <t>张艳兰</t>
  </si>
  <si>
    <t>6217233****13637256</t>
  </si>
  <si>
    <t>王腊芝</t>
  </si>
  <si>
    <t>6217233****13606665</t>
  </si>
  <si>
    <t>周世茂</t>
  </si>
  <si>
    <t>6215593****18055536</t>
  </si>
  <si>
    <t>6215593****10407487</t>
  </si>
  <si>
    <t>杨清湘</t>
  </si>
  <si>
    <t>6215583****12711425</t>
  </si>
  <si>
    <t>周萍</t>
  </si>
  <si>
    <t>3202124****00834187</t>
  </si>
  <si>
    <t>王美蔚</t>
  </si>
  <si>
    <t>6217233****13674242</t>
  </si>
  <si>
    <t>柳腊荣</t>
  </si>
  <si>
    <t>6217233****13613497</t>
  </si>
  <si>
    <t>邓思治</t>
  </si>
  <si>
    <t>6217233****13633701</t>
  </si>
  <si>
    <t>金德发</t>
  </si>
  <si>
    <t>6217233****13649863</t>
  </si>
  <si>
    <t>代诗民</t>
  </si>
  <si>
    <t>3202003****62161457</t>
  </si>
  <si>
    <t>周家萍</t>
  </si>
  <si>
    <t>6215593****17400691</t>
  </si>
  <si>
    <t>何敦凤</t>
  </si>
  <si>
    <t>3202004****03364392</t>
  </si>
  <si>
    <t>王耀祖</t>
  </si>
  <si>
    <t>3202002****66233852</t>
  </si>
  <si>
    <t>蔡定松</t>
  </si>
  <si>
    <t>6215593****18170566</t>
  </si>
  <si>
    <t>6217233****13649855</t>
  </si>
  <si>
    <t>何远茂</t>
  </si>
  <si>
    <t>6217233****13646901</t>
  </si>
  <si>
    <t>徐德箴</t>
  </si>
  <si>
    <t>6217233****13603910</t>
  </si>
  <si>
    <t>李顺娣</t>
  </si>
  <si>
    <t>3202002****63255001</t>
  </si>
  <si>
    <t>马林凤</t>
  </si>
  <si>
    <t>6215593****27719577</t>
  </si>
  <si>
    <t>夏元英</t>
  </si>
  <si>
    <t>3202130****01332258</t>
  </si>
  <si>
    <t>刘瑞兰</t>
  </si>
  <si>
    <t>6217233****13604595</t>
  </si>
  <si>
    <t>刘玉芝</t>
  </si>
  <si>
    <t>6217233****13625707</t>
  </si>
  <si>
    <t>陈洪英</t>
  </si>
  <si>
    <t>6217233****13624783</t>
  </si>
  <si>
    <t>刘小枝</t>
  </si>
  <si>
    <t>6217233****13641704</t>
  </si>
  <si>
    <t>胡盛喜</t>
  </si>
  <si>
    <t>3202002****69031677</t>
  </si>
  <si>
    <t>陶仪珍</t>
  </si>
  <si>
    <t>3202009****09321754</t>
  </si>
  <si>
    <t>肖环芝</t>
  </si>
  <si>
    <t>6217233****13656843</t>
  </si>
  <si>
    <t>辜翠云</t>
  </si>
  <si>
    <t>6217233****13609149</t>
  </si>
  <si>
    <t>袁顺意</t>
  </si>
  <si>
    <t>3202122****10970550</t>
  </si>
  <si>
    <t>明望喜</t>
  </si>
  <si>
    <t>6217233****13613505</t>
  </si>
  <si>
    <t>林良浩</t>
  </si>
  <si>
    <t>6217233****13613513</t>
  </si>
  <si>
    <t>冯家桢</t>
  </si>
  <si>
    <t>6217233****13649772</t>
  </si>
  <si>
    <t>喻家兴</t>
  </si>
  <si>
    <t>6217233****13668657</t>
  </si>
  <si>
    <t>汪达先</t>
  </si>
  <si>
    <t>3202120****00918421</t>
  </si>
  <si>
    <t>骆玉兰</t>
  </si>
  <si>
    <t>6217233****12467036</t>
  </si>
  <si>
    <t>任腊梅</t>
  </si>
  <si>
    <t>6215593****17445993</t>
  </si>
  <si>
    <t>邹子芬</t>
  </si>
  <si>
    <t>3202008****84603829</t>
  </si>
  <si>
    <t>李纯钦</t>
  </si>
  <si>
    <t>6217233****13646919</t>
  </si>
  <si>
    <t>段茂堂</t>
  </si>
  <si>
    <t>6217233****13656868</t>
  </si>
  <si>
    <t>洪嘉训</t>
  </si>
  <si>
    <t>3202002****66230224</t>
  </si>
  <si>
    <t>湛九芝</t>
  </si>
  <si>
    <t>3202002****62282274</t>
  </si>
  <si>
    <t>黄兴勤</t>
  </si>
  <si>
    <t>3202120****03069071</t>
  </si>
  <si>
    <t>6217233****13617290</t>
  </si>
  <si>
    <t>李腊珍</t>
  </si>
  <si>
    <t>3202124****00865082</t>
  </si>
  <si>
    <t>韩望先</t>
  </si>
  <si>
    <t>6217233****13617035</t>
  </si>
  <si>
    <t>邓煌</t>
  </si>
  <si>
    <t>6217233****13640565</t>
  </si>
  <si>
    <t>廖明</t>
  </si>
  <si>
    <t>6215593****04979806</t>
  </si>
  <si>
    <t>3202002****64022168</t>
  </si>
  <si>
    <t>张大双</t>
  </si>
  <si>
    <t>6217233****13630129</t>
  </si>
  <si>
    <t>余玉珍</t>
  </si>
  <si>
    <t>3202003****00659874</t>
  </si>
  <si>
    <t>涂允思</t>
  </si>
  <si>
    <t>3202003****00872301</t>
  </si>
  <si>
    <t>徐姣英</t>
  </si>
  <si>
    <t>6217233****13672642</t>
  </si>
  <si>
    <t>罗友娥</t>
  </si>
  <si>
    <t>6217233****13610311</t>
  </si>
  <si>
    <t>胡玉娥</t>
  </si>
  <si>
    <t>6217233****13617050</t>
  </si>
  <si>
    <t>邓腊梅</t>
  </si>
  <si>
    <t>6215593****17448781</t>
  </si>
  <si>
    <t>易人初</t>
  </si>
  <si>
    <t>6217233****13622159</t>
  </si>
  <si>
    <t>赵裕国</t>
  </si>
  <si>
    <t>6217233****13611194</t>
  </si>
  <si>
    <t>廖百友</t>
  </si>
  <si>
    <t>3202002****69047669</t>
  </si>
  <si>
    <t>田维新</t>
  </si>
  <si>
    <t>6217233****13680694</t>
  </si>
  <si>
    <t>祝凤珍</t>
  </si>
  <si>
    <t>6217233****13607333</t>
  </si>
  <si>
    <t>范贤翠</t>
  </si>
  <si>
    <t>3202002****66230472</t>
  </si>
  <si>
    <t>尹建群</t>
  </si>
  <si>
    <t>6217233****13670448</t>
  </si>
  <si>
    <t>朱永玉</t>
  </si>
  <si>
    <t>3202120****03182880</t>
  </si>
  <si>
    <t>姬松柏</t>
  </si>
  <si>
    <t>6217233****13641712</t>
  </si>
  <si>
    <t>潘德盛</t>
  </si>
  <si>
    <t>6217233****14180090</t>
  </si>
  <si>
    <t>柳大燕</t>
  </si>
  <si>
    <t>6222083****14931584</t>
  </si>
  <si>
    <t>丁运莲</t>
  </si>
  <si>
    <t>6215593****28572942</t>
  </si>
  <si>
    <t>林影白</t>
  </si>
  <si>
    <t>6217233****13630137</t>
  </si>
  <si>
    <t>俞诗珍</t>
  </si>
  <si>
    <t>6217233****13672741</t>
  </si>
  <si>
    <t>徐少莲</t>
  </si>
  <si>
    <t>3202101****01513122</t>
  </si>
  <si>
    <t>刘梅莲</t>
  </si>
  <si>
    <t>6217233****13601773</t>
  </si>
  <si>
    <t>吴木英</t>
  </si>
  <si>
    <t>3202124****61376066</t>
  </si>
  <si>
    <t>谢祥轩</t>
  </si>
  <si>
    <t>6217233****13636787</t>
  </si>
  <si>
    <t>马森林</t>
  </si>
  <si>
    <t>6217233****13606657</t>
  </si>
  <si>
    <t>昌学清</t>
  </si>
  <si>
    <t>6215593****17652465</t>
  </si>
  <si>
    <t>吕春仙</t>
  </si>
  <si>
    <t>3202150****08642056</t>
  </si>
  <si>
    <t>吴万柏</t>
  </si>
  <si>
    <t>3202002****10984332</t>
  </si>
  <si>
    <t>王性和</t>
  </si>
  <si>
    <t>6217233****13675835</t>
  </si>
  <si>
    <t>胡建生</t>
  </si>
  <si>
    <t>6217233****13679704</t>
  </si>
  <si>
    <t>6217233****13676221</t>
  </si>
  <si>
    <t>陈柏涛</t>
  </si>
  <si>
    <t>3202002****66160030</t>
  </si>
  <si>
    <t>傅琯运</t>
  </si>
  <si>
    <t>3202172****63014758</t>
  </si>
  <si>
    <t>金邦俊</t>
  </si>
  <si>
    <t>3202002****62747343</t>
  </si>
  <si>
    <t>刘敬斌</t>
  </si>
  <si>
    <t>6217233****13625624</t>
  </si>
  <si>
    <t>6217233****13663062</t>
  </si>
  <si>
    <t>潘军正</t>
  </si>
  <si>
    <t>6217233****13620872</t>
  </si>
  <si>
    <t>曹雅琴</t>
  </si>
  <si>
    <t>6215593****16614904</t>
  </si>
  <si>
    <t>刘显才</t>
  </si>
  <si>
    <t>3202002****63269836</t>
  </si>
  <si>
    <t>谭桂琴</t>
  </si>
  <si>
    <t>3202002****10616233</t>
  </si>
  <si>
    <t>潘静安</t>
  </si>
  <si>
    <t>6215593****18791023</t>
  </si>
  <si>
    <t>舒开文</t>
  </si>
  <si>
    <t>3202120****01834577</t>
  </si>
  <si>
    <t>徐福安</t>
  </si>
  <si>
    <t>3202130****00389311</t>
  </si>
  <si>
    <t>杨汉梅</t>
  </si>
  <si>
    <t>3202120****03047056</t>
  </si>
  <si>
    <t>罗名德</t>
  </si>
  <si>
    <t>3202009****09276157</t>
  </si>
  <si>
    <t>陈德旭</t>
  </si>
  <si>
    <t>6217233****13641720</t>
  </si>
  <si>
    <t>嘉宝殿</t>
  </si>
  <si>
    <t>6215583****12093881</t>
  </si>
  <si>
    <t>黎姣芝</t>
  </si>
  <si>
    <t>6222083****02073993</t>
  </si>
  <si>
    <t>严纪芳</t>
  </si>
  <si>
    <t>6217233****13601567</t>
  </si>
  <si>
    <t>吴兆华</t>
  </si>
  <si>
    <t>3202002****05015794</t>
  </si>
  <si>
    <t>张金娥</t>
  </si>
  <si>
    <t>6215593****15371027</t>
  </si>
  <si>
    <t>龚冬梅</t>
  </si>
  <si>
    <t>3202002****05021294</t>
  </si>
  <si>
    <t>王競林</t>
  </si>
  <si>
    <t>3202002****11031950</t>
  </si>
  <si>
    <t>刘鄂刚</t>
  </si>
  <si>
    <t>6215581****04987078</t>
  </si>
  <si>
    <t>周彩梅</t>
  </si>
  <si>
    <t>3202151****01823271</t>
  </si>
  <si>
    <t>肖冬芝</t>
  </si>
  <si>
    <t>6217233****13608182</t>
  </si>
  <si>
    <t>孙凤巧</t>
  </si>
  <si>
    <t>6215593****16578190</t>
  </si>
  <si>
    <t>张剑琴</t>
  </si>
  <si>
    <t>6217233****13654368</t>
  </si>
  <si>
    <t>董文初</t>
  </si>
  <si>
    <t>6217233****13672543</t>
  </si>
  <si>
    <t>周冬梅</t>
  </si>
  <si>
    <t>3202002****05012689</t>
  </si>
  <si>
    <t>杜道英</t>
  </si>
  <si>
    <t>3202002****05008993</t>
  </si>
  <si>
    <t>鲁继洲</t>
  </si>
  <si>
    <t>3202002****68941454</t>
  </si>
  <si>
    <t>蔡德易</t>
  </si>
  <si>
    <t>3202124****60881410</t>
  </si>
  <si>
    <t>余辉明</t>
  </si>
  <si>
    <t>6215583****11425183</t>
  </si>
  <si>
    <t>谢显清</t>
  </si>
  <si>
    <t>6217233****13620880</t>
  </si>
  <si>
    <t>金承达</t>
  </si>
  <si>
    <t>3202011****67314293</t>
  </si>
  <si>
    <t>余顺秀</t>
  </si>
  <si>
    <t>3202002****63266979</t>
  </si>
  <si>
    <t>詹继文</t>
  </si>
  <si>
    <t>6217233****12194481</t>
  </si>
  <si>
    <t>黄明德</t>
  </si>
  <si>
    <t>3202002****05007843</t>
  </si>
  <si>
    <t>胡世琦</t>
  </si>
  <si>
    <t>3202101****00010016</t>
  </si>
  <si>
    <t>桂冀平</t>
  </si>
  <si>
    <t>6217233****13649616</t>
  </si>
  <si>
    <t>龙金枝</t>
  </si>
  <si>
    <t>6215593****17489520</t>
  </si>
  <si>
    <t>陶凤姣</t>
  </si>
  <si>
    <t>6217233****13650713</t>
  </si>
  <si>
    <t>董家翠</t>
  </si>
  <si>
    <t>6217233****13641738</t>
  </si>
  <si>
    <t>徐桂花</t>
  </si>
  <si>
    <t>3202002****10939959</t>
  </si>
  <si>
    <t>高育林</t>
  </si>
  <si>
    <t>6217233****13667139</t>
  </si>
  <si>
    <t>章子芳</t>
  </si>
  <si>
    <t>3202115****68326055</t>
  </si>
  <si>
    <t>周衍玉</t>
  </si>
  <si>
    <t>6217233****13629717</t>
  </si>
  <si>
    <t>王秀芳</t>
  </si>
  <si>
    <t>6215593****17942825</t>
  </si>
  <si>
    <t>王振亚</t>
  </si>
  <si>
    <t>6217233****13650721</t>
  </si>
  <si>
    <t>王治英</t>
  </si>
  <si>
    <t>6217233****13646992</t>
  </si>
  <si>
    <t>张秋梅</t>
  </si>
  <si>
    <t>3202122****00676801</t>
  </si>
  <si>
    <t>胡焕芝</t>
  </si>
  <si>
    <t>3202009****09283233</t>
  </si>
  <si>
    <t>舒朝滨</t>
  </si>
  <si>
    <t>6217233****13670455</t>
  </si>
  <si>
    <t>胡香芝</t>
  </si>
  <si>
    <t>3202009****09272797</t>
  </si>
  <si>
    <t>3202009****09312227</t>
  </si>
  <si>
    <t>陈玉凤</t>
  </si>
  <si>
    <t>6222033****00649704</t>
  </si>
  <si>
    <t>6217233****13672576</t>
  </si>
  <si>
    <t>汪德松</t>
  </si>
  <si>
    <t>6217233****13617621</t>
  </si>
  <si>
    <t>刘国仙</t>
  </si>
  <si>
    <t>6217233****13640334</t>
  </si>
  <si>
    <t>甘冬琴</t>
  </si>
  <si>
    <t>6215593****17779045</t>
  </si>
  <si>
    <t>黄永清</t>
  </si>
  <si>
    <t>3202009****09303196</t>
  </si>
  <si>
    <t>雷思镛</t>
  </si>
  <si>
    <t>3202001****00083981</t>
  </si>
  <si>
    <t>高俊英</t>
  </si>
  <si>
    <t>6217233****13637280</t>
  </si>
  <si>
    <t>6217233****13635672</t>
  </si>
  <si>
    <t>6217233****13636258</t>
  </si>
  <si>
    <t>陈万芝</t>
  </si>
  <si>
    <t>6217233****13663021</t>
  </si>
  <si>
    <t>周忠艾</t>
  </si>
  <si>
    <t>6217233****13634790</t>
  </si>
  <si>
    <t>张幼生</t>
  </si>
  <si>
    <t>6217233****13619866</t>
  </si>
  <si>
    <t>阮曙初</t>
  </si>
  <si>
    <t>6217233****13650739</t>
  </si>
  <si>
    <t>万啟发</t>
  </si>
  <si>
    <t>3202002****66132240</t>
  </si>
  <si>
    <t>李保善</t>
  </si>
  <si>
    <t>3202002****00141535</t>
  </si>
  <si>
    <t>胡毓芳</t>
  </si>
  <si>
    <t>6217233****13617076</t>
  </si>
  <si>
    <t>杨勋山</t>
  </si>
  <si>
    <t>6217233****13673764</t>
  </si>
  <si>
    <t>陈祝英</t>
  </si>
  <si>
    <t>6215583****12332446</t>
  </si>
  <si>
    <t>李国曦</t>
  </si>
  <si>
    <t>3202002****05020020</t>
  </si>
  <si>
    <t>许秀华</t>
  </si>
  <si>
    <t>3202003****68422853</t>
  </si>
  <si>
    <t>黄嘉启</t>
  </si>
  <si>
    <t>3202124****67433035</t>
  </si>
  <si>
    <t>6217233****13662940</t>
  </si>
  <si>
    <t>张汉珍</t>
  </si>
  <si>
    <t>3202002****68966450</t>
  </si>
  <si>
    <t>肖树德</t>
  </si>
  <si>
    <t>6217233****12514787</t>
  </si>
  <si>
    <t>吴恒裕</t>
  </si>
  <si>
    <t>3202101****65432024</t>
  </si>
  <si>
    <t>邱冬娥</t>
  </si>
  <si>
    <t>3202019****01717416</t>
  </si>
  <si>
    <t>杨裕雄</t>
  </si>
  <si>
    <t>6217233****13612200</t>
  </si>
  <si>
    <t>隋明花</t>
  </si>
  <si>
    <t>6217233****13636167</t>
  </si>
  <si>
    <t>彭文珍</t>
  </si>
  <si>
    <t>6217233****13673202</t>
  </si>
  <si>
    <t>周绪梅</t>
  </si>
  <si>
    <t>6217233****13668392</t>
  </si>
  <si>
    <t>孙千保</t>
  </si>
  <si>
    <t>6217233****13678102</t>
  </si>
  <si>
    <t>李子芝</t>
  </si>
  <si>
    <t>6217233****13609669</t>
  </si>
  <si>
    <t>刘慧</t>
  </si>
  <si>
    <t>3202122****11905907</t>
  </si>
  <si>
    <t>王利用</t>
  </si>
  <si>
    <t>6217233****13639823</t>
  </si>
  <si>
    <t>范贤君</t>
  </si>
  <si>
    <t>6217233****13646851</t>
  </si>
  <si>
    <t>陈俊芝</t>
  </si>
  <si>
    <t>6215593****17910483</t>
  </si>
  <si>
    <t>王洪玉</t>
  </si>
  <si>
    <t>6217233****13654376</t>
  </si>
  <si>
    <t>林苑芬</t>
  </si>
  <si>
    <t>3202002****10322094</t>
  </si>
  <si>
    <t>何望英</t>
  </si>
  <si>
    <t>3202002****05015945</t>
  </si>
  <si>
    <t>李上平</t>
  </si>
  <si>
    <t>3202002****10937233</t>
  </si>
  <si>
    <t>王青莲</t>
  </si>
  <si>
    <t>6215593****00909211</t>
  </si>
  <si>
    <t>万启邦</t>
  </si>
  <si>
    <t>6217233****13649608</t>
  </si>
  <si>
    <t>许燕华</t>
  </si>
  <si>
    <t>3202002****63263475</t>
  </si>
  <si>
    <t>6217233****13680702</t>
  </si>
  <si>
    <t>龚道菊</t>
  </si>
  <si>
    <t>6217233****13654384</t>
  </si>
  <si>
    <t>赵仁芳</t>
  </si>
  <si>
    <t>6217233****13662981</t>
  </si>
  <si>
    <t>罗大学</t>
  </si>
  <si>
    <t>6215593****17400907</t>
  </si>
  <si>
    <t>余永隆</t>
  </si>
  <si>
    <t>6217233****13669200</t>
  </si>
  <si>
    <t>3202016****68318358</t>
  </si>
  <si>
    <t>6217233****13654392</t>
  </si>
  <si>
    <t>吴茂益</t>
  </si>
  <si>
    <t>6215593****05375525</t>
  </si>
  <si>
    <t>江凤容</t>
  </si>
  <si>
    <t>6217233****13684753</t>
  </si>
  <si>
    <t>徐树芝</t>
  </si>
  <si>
    <t>3202150****07582377</t>
  </si>
  <si>
    <t>刘光宇</t>
  </si>
  <si>
    <t>6217233****13678201</t>
  </si>
  <si>
    <t>滕怀方</t>
  </si>
  <si>
    <t>6217233****13619114</t>
  </si>
  <si>
    <t>王兰英</t>
  </si>
  <si>
    <t>6217233****13622597</t>
  </si>
  <si>
    <t>严珍贵</t>
  </si>
  <si>
    <t>6217233****13617852</t>
  </si>
  <si>
    <t>连桃仙</t>
  </si>
  <si>
    <t>3202002****63263076</t>
  </si>
  <si>
    <t>龚滨湖</t>
  </si>
  <si>
    <t>6217233****13631176</t>
  </si>
  <si>
    <t>杨桃珍</t>
  </si>
  <si>
    <t>6217233****13626614</t>
  </si>
  <si>
    <t>万恒阳</t>
  </si>
  <si>
    <t>6217233****13652826</t>
  </si>
  <si>
    <t>王荣华</t>
  </si>
  <si>
    <t>3202008****82630912</t>
  </si>
  <si>
    <t>黄望瑛</t>
  </si>
  <si>
    <t>6215593****16469929</t>
  </si>
  <si>
    <t>祝朝金</t>
  </si>
  <si>
    <t>6217233****13685875</t>
  </si>
  <si>
    <t>石桂英</t>
  </si>
  <si>
    <t>6215593****16814538</t>
  </si>
  <si>
    <t>陈炳章</t>
  </si>
  <si>
    <t>6217233****13654400</t>
  </si>
  <si>
    <t>罗金阶</t>
  </si>
  <si>
    <t>6215593****36018755</t>
  </si>
  <si>
    <t>刘天芳</t>
  </si>
  <si>
    <t>3202002****00485053</t>
  </si>
  <si>
    <t>鲁望贵</t>
  </si>
  <si>
    <t>6215593****26672157</t>
  </si>
  <si>
    <t>童正先</t>
  </si>
  <si>
    <t>6217233****13604322</t>
  </si>
  <si>
    <t>舒新模</t>
  </si>
  <si>
    <t>6217233****13654418</t>
  </si>
  <si>
    <t>周友梅</t>
  </si>
  <si>
    <t>6217233****13637272</t>
  </si>
  <si>
    <t>6217233****13658385</t>
  </si>
  <si>
    <t>刘伯莲</t>
  </si>
  <si>
    <t>6217233****13646331</t>
  </si>
  <si>
    <t>梅奎荣</t>
  </si>
  <si>
    <t>6217233****13607341</t>
  </si>
  <si>
    <t>潘斗新</t>
  </si>
  <si>
    <t>6217233****13615906</t>
  </si>
  <si>
    <t>李瑷琳</t>
  </si>
  <si>
    <t>3202159****66109426</t>
  </si>
  <si>
    <t>袁冬英</t>
  </si>
  <si>
    <t>6217233****12425901</t>
  </si>
  <si>
    <t>欧阳健</t>
  </si>
  <si>
    <t>6215593****16941406</t>
  </si>
  <si>
    <t>3202140****07131849</t>
  </si>
  <si>
    <t>鲁桂松</t>
  </si>
  <si>
    <t>6217233****13637264</t>
  </si>
  <si>
    <t>史秀英</t>
  </si>
  <si>
    <t>6217233****13673848</t>
  </si>
  <si>
    <t>万松林</t>
  </si>
  <si>
    <t>3202002****61387405</t>
  </si>
  <si>
    <t>王祖珍</t>
  </si>
  <si>
    <t>6215583****12168451</t>
  </si>
  <si>
    <t>胡宜芳</t>
  </si>
  <si>
    <t>3202101****65327326</t>
  </si>
  <si>
    <t>芦香莲</t>
  </si>
  <si>
    <t>3202002****66175244</t>
  </si>
  <si>
    <t>金冬荣</t>
  </si>
  <si>
    <t>6217233****13639815</t>
  </si>
  <si>
    <t>朱爱香</t>
  </si>
  <si>
    <t>6217233****13630145</t>
  </si>
  <si>
    <t>梁巧云</t>
  </si>
  <si>
    <t>6217233****13672378</t>
  </si>
  <si>
    <t>蔡素芳</t>
  </si>
  <si>
    <t>6217233****13680710</t>
  </si>
  <si>
    <t>徐克镳</t>
  </si>
  <si>
    <t>6217233****13662924</t>
  </si>
  <si>
    <t>程桂兰</t>
  </si>
  <si>
    <t>3202009****09286214</t>
  </si>
  <si>
    <t>6215593****17172423</t>
  </si>
  <si>
    <t>鲁炎森</t>
  </si>
  <si>
    <t>6217233****13678060</t>
  </si>
  <si>
    <t>周庆</t>
  </si>
  <si>
    <t>3202002****05006790</t>
  </si>
  <si>
    <t>山冬梅</t>
  </si>
  <si>
    <t>3202002****66178349</t>
  </si>
  <si>
    <t>沈瑞芬</t>
  </si>
  <si>
    <t>6217233****13615914</t>
  </si>
  <si>
    <t>罗吉玲</t>
  </si>
  <si>
    <t>3202002****10962689</t>
  </si>
  <si>
    <t>黄雅英</t>
  </si>
  <si>
    <t>6217233****13630152</t>
  </si>
  <si>
    <t>郑康宁</t>
  </si>
  <si>
    <t>3202002****10878246</t>
  </si>
  <si>
    <t>吴凤鸣</t>
  </si>
  <si>
    <t>6217233****13659656</t>
  </si>
  <si>
    <t>黄艳华</t>
  </si>
  <si>
    <t>6217233****13612218</t>
  </si>
  <si>
    <t>陈传树</t>
  </si>
  <si>
    <t>6215593****17713002</t>
  </si>
  <si>
    <t>魏冬莲</t>
  </si>
  <si>
    <t>6215593****17045454</t>
  </si>
  <si>
    <t>林楚贞</t>
  </si>
  <si>
    <t>6217233****13636928</t>
  </si>
  <si>
    <t>刘文英</t>
  </si>
  <si>
    <t>3202101****01225991</t>
  </si>
  <si>
    <t>刘惠兰</t>
  </si>
  <si>
    <t>6215583****12093915</t>
  </si>
  <si>
    <t>闻正刚</t>
  </si>
  <si>
    <t>3202120****03126777</t>
  </si>
  <si>
    <t>严木英</t>
  </si>
  <si>
    <t>6217233****13638510</t>
  </si>
  <si>
    <t>杜银宝</t>
  </si>
  <si>
    <t>3202009****09276556</t>
  </si>
  <si>
    <t>陈克礼</t>
  </si>
  <si>
    <t>6217233****03677767</t>
  </si>
  <si>
    <t>宋秀芝</t>
  </si>
  <si>
    <t>6217233****13678185</t>
  </si>
  <si>
    <t>戴仁安</t>
  </si>
  <si>
    <t>6217233****13613521</t>
  </si>
  <si>
    <t>李浩田</t>
  </si>
  <si>
    <t>6217233****13627232</t>
  </si>
  <si>
    <t>汪国楚</t>
  </si>
  <si>
    <t>6215593****26242985</t>
  </si>
  <si>
    <t>朱凤荣</t>
  </si>
  <si>
    <t>6215593****17109854</t>
  </si>
  <si>
    <t>陈先梅</t>
  </si>
  <si>
    <t>3202002****05021046</t>
  </si>
  <si>
    <t>王行曙</t>
  </si>
  <si>
    <t>6217233****13636639</t>
  </si>
  <si>
    <t>王小顺</t>
  </si>
  <si>
    <t>6217233****13641753</t>
  </si>
  <si>
    <t>江淑清</t>
  </si>
  <si>
    <t>6217233****13644849</t>
  </si>
  <si>
    <t>蔡大保</t>
  </si>
  <si>
    <t>6217233****13657866</t>
  </si>
  <si>
    <t>郭敦荣</t>
  </si>
  <si>
    <t>3202120****60011860</t>
  </si>
  <si>
    <t>何菊荣</t>
  </si>
  <si>
    <t>6217233****13628099</t>
  </si>
  <si>
    <t>龚仕富</t>
  </si>
  <si>
    <t>6217233****13665844</t>
  </si>
  <si>
    <t>6222023****36661915</t>
  </si>
  <si>
    <t>汪福田</t>
  </si>
  <si>
    <t>6212253****01050013</t>
  </si>
  <si>
    <t>陈图璜</t>
  </si>
  <si>
    <t>6222083****14450312</t>
  </si>
  <si>
    <t>鲁秀英</t>
  </si>
  <si>
    <t>6217233****13668616</t>
  </si>
  <si>
    <t>刘素华</t>
  </si>
  <si>
    <t>3202122****00548540</t>
  </si>
  <si>
    <t>张长乐</t>
  </si>
  <si>
    <t>6217233****14562214</t>
  </si>
  <si>
    <t>王敬先</t>
  </si>
  <si>
    <t>6217233****13662957</t>
  </si>
  <si>
    <t>王家平</t>
  </si>
  <si>
    <t>3202162****00103254</t>
  </si>
  <si>
    <t>闵建珍</t>
  </si>
  <si>
    <t>6217233****13649731</t>
  </si>
  <si>
    <t>徐炳炎</t>
  </si>
  <si>
    <t>6217233****13641761</t>
  </si>
  <si>
    <t>孟庆珍</t>
  </si>
  <si>
    <t>6217233****13684167</t>
  </si>
  <si>
    <t>阚玉华</t>
  </si>
  <si>
    <t>6217233****13623595</t>
  </si>
  <si>
    <t>常汝谐</t>
  </si>
  <si>
    <t>6217233****13635359</t>
  </si>
  <si>
    <t>陈金润</t>
  </si>
  <si>
    <t>6217233****13641779</t>
  </si>
  <si>
    <t>王克英</t>
  </si>
  <si>
    <t>6217233****13646810</t>
  </si>
  <si>
    <t>曾顺荣</t>
  </si>
  <si>
    <t>6217233****13670463</t>
  </si>
  <si>
    <t>普珍顺</t>
  </si>
  <si>
    <t>6217233****13617506</t>
  </si>
  <si>
    <t>顾秀莲</t>
  </si>
  <si>
    <t>3202009****09309282</t>
  </si>
  <si>
    <t>王友兰</t>
  </si>
  <si>
    <t>3202124****64167805</t>
  </si>
  <si>
    <t>韩泉生</t>
  </si>
  <si>
    <t>6217233****13615922</t>
  </si>
  <si>
    <t>任桂云</t>
  </si>
  <si>
    <t>6217233****13672493</t>
  </si>
  <si>
    <t>鲍华</t>
  </si>
  <si>
    <t>3202001****01410724</t>
  </si>
  <si>
    <t>李泽培</t>
  </si>
  <si>
    <t>6217233****13639807</t>
  </si>
  <si>
    <t>徐文甫</t>
  </si>
  <si>
    <t>3202165****10729831</t>
  </si>
  <si>
    <t>向世玖</t>
  </si>
  <si>
    <t>6217233****13664904</t>
  </si>
  <si>
    <t>刘秀玲</t>
  </si>
  <si>
    <t>6217233****13635896</t>
  </si>
  <si>
    <t>何万枝</t>
  </si>
  <si>
    <t>6222032****05193265</t>
  </si>
  <si>
    <t>何汉林</t>
  </si>
  <si>
    <t>3202002****62956497</t>
  </si>
  <si>
    <t>周荣英</t>
  </si>
  <si>
    <t>3202122****61546710</t>
  </si>
  <si>
    <t>王星汉</t>
  </si>
  <si>
    <t>9558803****09585645</t>
  </si>
  <si>
    <t>陶爱秀</t>
  </si>
  <si>
    <t>6217233****13647800</t>
  </si>
  <si>
    <t>叶惠兰</t>
  </si>
  <si>
    <t>6217233****13641787</t>
  </si>
  <si>
    <t>王巧林</t>
  </si>
  <si>
    <t>3202001****04879167</t>
  </si>
  <si>
    <t>颜续华</t>
  </si>
  <si>
    <t>6217233****13631416</t>
  </si>
  <si>
    <t>冯美明</t>
  </si>
  <si>
    <t>6217233****13652743</t>
  </si>
  <si>
    <t>张燕梅</t>
  </si>
  <si>
    <t>6217233****13619122</t>
  </si>
  <si>
    <t>张久发</t>
  </si>
  <si>
    <t>6215583****08661808</t>
  </si>
  <si>
    <t>桂祥盛</t>
  </si>
  <si>
    <t>3202016****68292681</t>
  </si>
  <si>
    <t>蔡军</t>
  </si>
  <si>
    <t>6217233****11331555</t>
  </si>
  <si>
    <t>芦先林</t>
  </si>
  <si>
    <t>6217233****13607358</t>
  </si>
  <si>
    <t>魏桂芳</t>
  </si>
  <si>
    <t>6215593****29277582</t>
  </si>
  <si>
    <t>蔡群</t>
  </si>
  <si>
    <t>6217233****13627851</t>
  </si>
  <si>
    <t>徐芝兰</t>
  </si>
  <si>
    <t>6215593****17258354</t>
  </si>
  <si>
    <t>高班云</t>
  </si>
  <si>
    <t>6217233****13677898</t>
  </si>
  <si>
    <t>肖顺莲</t>
  </si>
  <si>
    <t>6217233****13669598</t>
  </si>
  <si>
    <t>刘菊香</t>
  </si>
  <si>
    <t>3202001****69977634</t>
  </si>
  <si>
    <t>柏秀兰</t>
  </si>
  <si>
    <t>6217233****13656876</t>
  </si>
  <si>
    <t>芦桂芬</t>
  </si>
  <si>
    <t>6215593****16500756</t>
  </si>
  <si>
    <t>全树枝</t>
  </si>
  <si>
    <t>6217233****14058593</t>
  </si>
  <si>
    <t>陈美香</t>
  </si>
  <si>
    <t>6217233****13612945</t>
  </si>
  <si>
    <t>计启瑞</t>
  </si>
  <si>
    <t>6217233****13678698</t>
  </si>
  <si>
    <t>欧阳贡荣</t>
  </si>
  <si>
    <t>6217233****13609131</t>
  </si>
  <si>
    <t>岳晓顺</t>
  </si>
  <si>
    <t>3202124****70016611</t>
  </si>
  <si>
    <t>宋文暄</t>
  </si>
  <si>
    <t>3202120****10278641</t>
  </si>
  <si>
    <t>杨景英</t>
  </si>
  <si>
    <t>6217233****12123597</t>
  </si>
  <si>
    <t>张桂春</t>
  </si>
  <si>
    <t>6222033****00375003</t>
  </si>
  <si>
    <t>李素芬</t>
  </si>
  <si>
    <t>6217233****13622613</t>
  </si>
  <si>
    <t>邓淑英</t>
  </si>
  <si>
    <t>6217233****13627745</t>
  </si>
  <si>
    <t>刘汉枝</t>
  </si>
  <si>
    <t>6217233****13646836</t>
  </si>
  <si>
    <t>蔡大琦</t>
  </si>
  <si>
    <t>6215593****18733074</t>
  </si>
  <si>
    <t>王康全</t>
  </si>
  <si>
    <t>3202120****03060279</t>
  </si>
  <si>
    <t>肖冬香</t>
  </si>
  <si>
    <t>6217233****13654426</t>
  </si>
  <si>
    <t>刘爱芝</t>
  </si>
  <si>
    <t>3202150****08597381</t>
  </si>
  <si>
    <t>彭文</t>
  </si>
  <si>
    <t>6215593****15916888</t>
  </si>
  <si>
    <t>杨炳卿</t>
  </si>
  <si>
    <t>6217233****13606640</t>
  </si>
  <si>
    <t>杨月香</t>
  </si>
  <si>
    <t>6215583****12119926</t>
  </si>
  <si>
    <t>罗小燕</t>
  </si>
  <si>
    <t>3202003****61268691</t>
  </si>
  <si>
    <t>吴遵志</t>
  </si>
  <si>
    <t>3202120****60029789</t>
  </si>
  <si>
    <t>肖小延</t>
  </si>
  <si>
    <t>3202003****04592317</t>
  </si>
  <si>
    <t>孙玉</t>
  </si>
  <si>
    <t>6217233****13649756</t>
  </si>
  <si>
    <t>刘良培</t>
  </si>
  <si>
    <t>6215593****16568068</t>
  </si>
  <si>
    <t>吴良堃</t>
  </si>
  <si>
    <t>6222033****00828969</t>
  </si>
  <si>
    <t>陈幼龙</t>
  </si>
  <si>
    <t>6217233****13638585</t>
  </si>
  <si>
    <t>万毓昌</t>
  </si>
  <si>
    <t>3202003****04262162</t>
  </si>
  <si>
    <t>杨桂容</t>
  </si>
  <si>
    <t>6217233****13610907</t>
  </si>
  <si>
    <t>张金莲</t>
  </si>
  <si>
    <t>6217233****13641795</t>
  </si>
  <si>
    <t>蔡树生</t>
  </si>
  <si>
    <t>3202122****10835001</t>
  </si>
  <si>
    <t>江传英</t>
  </si>
  <si>
    <t>6217233****13680728</t>
  </si>
  <si>
    <t>刘冬初</t>
  </si>
  <si>
    <t>6215593****25854020</t>
  </si>
  <si>
    <t>李国民</t>
  </si>
  <si>
    <t>6222033****00769163</t>
  </si>
  <si>
    <t>王宝成</t>
  </si>
  <si>
    <t>6217233****13613547</t>
  </si>
  <si>
    <t>张环芝</t>
  </si>
  <si>
    <t>6215593****16502539</t>
  </si>
  <si>
    <t>张家齐</t>
  </si>
  <si>
    <t>6217233****13641803</t>
  </si>
  <si>
    <t>左立英</t>
  </si>
  <si>
    <t>6217233****13627034</t>
  </si>
  <si>
    <t>李维荣</t>
  </si>
  <si>
    <t>6217233****13663054</t>
  </si>
  <si>
    <t>干业群</t>
  </si>
  <si>
    <t>6222081****02602318</t>
  </si>
  <si>
    <t>徐玉美</t>
  </si>
  <si>
    <t>6222003****02219691</t>
  </si>
  <si>
    <t>纪藻云</t>
  </si>
  <si>
    <t>3202120****10260171</t>
  </si>
  <si>
    <t>宋淑琴</t>
  </si>
  <si>
    <t>6215583****11761975</t>
  </si>
  <si>
    <t>鄢爱芝</t>
  </si>
  <si>
    <t>3202003****00653017</t>
  </si>
  <si>
    <t>王祥刚</t>
  </si>
  <si>
    <t>3202004****00526232</t>
  </si>
  <si>
    <t>李家猷</t>
  </si>
  <si>
    <t>6217233****13680736</t>
  </si>
  <si>
    <t>严仙桃</t>
  </si>
  <si>
    <t>3202104****62481125</t>
  </si>
  <si>
    <t>6217233****13662858</t>
  </si>
  <si>
    <t>闻丽明</t>
  </si>
  <si>
    <t>6217233****13662890</t>
  </si>
  <si>
    <t>杨象棋</t>
  </si>
  <si>
    <t>3202136****04477393</t>
  </si>
  <si>
    <t>魏永效</t>
  </si>
  <si>
    <t>6217233****13636746</t>
  </si>
  <si>
    <t>李道谋</t>
  </si>
  <si>
    <t>6217233****13639781</t>
  </si>
  <si>
    <t>易细莲</t>
  </si>
  <si>
    <t>6217233****13620443</t>
  </si>
  <si>
    <t>6217233****13662874</t>
  </si>
  <si>
    <t>宋云生</t>
  </si>
  <si>
    <t>6217233****13680744</t>
  </si>
  <si>
    <t>李先芝</t>
  </si>
  <si>
    <t>3202002****68946239</t>
  </si>
  <si>
    <t>刘建候</t>
  </si>
  <si>
    <t>3202122****12813337</t>
  </si>
  <si>
    <t>潘斗斌</t>
  </si>
  <si>
    <t>6217233****13622621</t>
  </si>
  <si>
    <t>刘艮娥</t>
  </si>
  <si>
    <t>3202018****67440113</t>
  </si>
  <si>
    <t>田建文</t>
  </si>
  <si>
    <t>3202002****68944710</t>
  </si>
  <si>
    <t>江小青</t>
  </si>
  <si>
    <t>6217233****13653196</t>
  </si>
  <si>
    <t>万翠华</t>
  </si>
  <si>
    <t>3202121****10169731</t>
  </si>
  <si>
    <t>杨忠英</t>
  </si>
  <si>
    <t>3202120****03181157</t>
  </si>
  <si>
    <t>袁仕英</t>
  </si>
  <si>
    <t>3202124****69870364</t>
  </si>
  <si>
    <t>周武子</t>
  </si>
  <si>
    <t>3202002****63255249</t>
  </si>
  <si>
    <t>王玉国</t>
  </si>
  <si>
    <t>6215593****16733563</t>
  </si>
  <si>
    <t>唐必臣</t>
  </si>
  <si>
    <t>6217233****13628867</t>
  </si>
  <si>
    <t>周小改</t>
  </si>
  <si>
    <t>6217233****13612952</t>
  </si>
  <si>
    <t>李金亮</t>
  </si>
  <si>
    <t>6215593****16733514</t>
  </si>
  <si>
    <t>陶香梅</t>
  </si>
  <si>
    <t>6217233****13659409</t>
  </si>
  <si>
    <t>潘良范</t>
  </si>
  <si>
    <t>6217233****13649590</t>
  </si>
  <si>
    <t>王福珍</t>
  </si>
  <si>
    <t>6217233****13628982</t>
  </si>
  <si>
    <t>何紫石</t>
  </si>
  <si>
    <t>6217233****13662882</t>
  </si>
  <si>
    <t>黄运英</t>
  </si>
  <si>
    <t>6217233****13641811</t>
  </si>
  <si>
    <t>杨宝珠</t>
  </si>
  <si>
    <t>3202133****01677081</t>
  </si>
  <si>
    <t>余芙蓉</t>
  </si>
  <si>
    <t>6215593****16933536</t>
  </si>
  <si>
    <t>胡惠珍</t>
  </si>
  <si>
    <t>3202002****04846772</t>
  </si>
  <si>
    <t>沈贤珍</t>
  </si>
  <si>
    <t>3202002****05009647</t>
  </si>
  <si>
    <t>刘荣秀</t>
  </si>
  <si>
    <t>6217233****13674648</t>
  </si>
  <si>
    <t>翁立贵</t>
  </si>
  <si>
    <t>3202009****08255777</t>
  </si>
  <si>
    <t>刘秋琴</t>
  </si>
  <si>
    <t>6217233****13670471</t>
  </si>
  <si>
    <t>张兴海</t>
  </si>
  <si>
    <t>6222083****07505999</t>
  </si>
  <si>
    <t>王成香</t>
  </si>
  <si>
    <t>3202114****64647183</t>
  </si>
  <si>
    <t>3202009****09261466</t>
  </si>
  <si>
    <t>胡转英</t>
  </si>
  <si>
    <t>3202130****60379255</t>
  </si>
  <si>
    <t>李才顺</t>
  </si>
  <si>
    <t>3202002****10940550</t>
  </si>
  <si>
    <t>兰友清</t>
  </si>
  <si>
    <t>6217233****13628347</t>
  </si>
  <si>
    <t>杨金玉</t>
  </si>
  <si>
    <t>6217233****13680751</t>
  </si>
  <si>
    <t>李开梅</t>
  </si>
  <si>
    <t>3202121****60490322</t>
  </si>
  <si>
    <t>程贞志</t>
  </si>
  <si>
    <t>3202002****05008869</t>
  </si>
  <si>
    <t>祁咏仙</t>
  </si>
  <si>
    <t>6217233****13641829</t>
  </si>
  <si>
    <t>熊昌银</t>
  </si>
  <si>
    <t>6217233****13608174</t>
  </si>
  <si>
    <t>姜竹瑞</t>
  </si>
  <si>
    <t>6222023****30314206</t>
  </si>
  <si>
    <t>曾万珍</t>
  </si>
  <si>
    <t>3202002****63260370</t>
  </si>
  <si>
    <t>3202002****61674456</t>
  </si>
  <si>
    <t>雷付梅</t>
  </si>
  <si>
    <t>3202120****03040343</t>
  </si>
  <si>
    <t>6217233****13637298</t>
  </si>
  <si>
    <t>王会友</t>
  </si>
  <si>
    <t>6217233****13670489</t>
  </si>
  <si>
    <t>舒美玉</t>
  </si>
  <si>
    <t>3202002****68947939</t>
  </si>
  <si>
    <t>朱佩军</t>
  </si>
  <si>
    <t>3202116****05811733</t>
  </si>
  <si>
    <t>陈继武</t>
  </si>
  <si>
    <t>6217233****13649764</t>
  </si>
  <si>
    <t>庄文森</t>
  </si>
  <si>
    <t>6217233****13680769</t>
  </si>
  <si>
    <t>侯绪真</t>
  </si>
  <si>
    <t>6217233****13602250</t>
  </si>
  <si>
    <t>李远梅</t>
  </si>
  <si>
    <t>3202002****66078960</t>
  </si>
  <si>
    <t>陈丫丫</t>
  </si>
  <si>
    <t>6222033****00498680</t>
  </si>
  <si>
    <t>姚冠英</t>
  </si>
  <si>
    <t>6217233****13626648</t>
  </si>
  <si>
    <t>吴巧玲</t>
  </si>
  <si>
    <t>3202121****00180056</t>
  </si>
  <si>
    <t>徐久仪</t>
  </si>
  <si>
    <t>6217233****13679746</t>
  </si>
  <si>
    <t>聂萍</t>
  </si>
  <si>
    <t>3202101****01285330</t>
  </si>
  <si>
    <t>黄成才</t>
  </si>
  <si>
    <t>6217233****13669606</t>
  </si>
  <si>
    <t>沈翠珍</t>
  </si>
  <si>
    <t>6217233****13634154</t>
  </si>
  <si>
    <t>沈顺忠</t>
  </si>
  <si>
    <t>6217233****13601781</t>
  </si>
  <si>
    <t>刘家玉</t>
  </si>
  <si>
    <t>6217233****13662866</t>
  </si>
  <si>
    <t>吴冬娥</t>
  </si>
  <si>
    <t>6217233****13680777</t>
  </si>
  <si>
    <t>刘汉蓉</t>
  </si>
  <si>
    <t>6217233****13680785</t>
  </si>
  <si>
    <t>彭冬娃</t>
  </si>
  <si>
    <t>6217233****13614776</t>
  </si>
  <si>
    <t>周永寿</t>
  </si>
  <si>
    <t>6217233****13618074</t>
  </si>
  <si>
    <t>吴清蓉</t>
  </si>
  <si>
    <t>6217233****13676585</t>
  </si>
  <si>
    <t>冯先棋</t>
  </si>
  <si>
    <t>3202002****04998444</t>
  </si>
  <si>
    <t>王翠香</t>
  </si>
  <si>
    <t>6217233****14738988</t>
  </si>
  <si>
    <t>宋长安</t>
  </si>
  <si>
    <t>3202003****00794528</t>
  </si>
  <si>
    <t>严茂秋</t>
  </si>
  <si>
    <t>6217233****13612960</t>
  </si>
  <si>
    <t>袁小仙</t>
  </si>
  <si>
    <t>6215593****17184170</t>
  </si>
  <si>
    <t>迟景砚</t>
  </si>
  <si>
    <t>6217233****13670497</t>
  </si>
  <si>
    <t>刘粲瑜</t>
  </si>
  <si>
    <t>3202124****67430728</t>
  </si>
  <si>
    <t>肖作长</t>
  </si>
  <si>
    <t>6217233****13641837</t>
  </si>
  <si>
    <t>喻忠虎</t>
  </si>
  <si>
    <t>6217233****13634410</t>
  </si>
  <si>
    <t>韦云萍</t>
  </si>
  <si>
    <t>6217233****13637306</t>
  </si>
  <si>
    <t>黎文成</t>
  </si>
  <si>
    <t>6217233****13604603</t>
  </si>
  <si>
    <t>张继舜</t>
  </si>
  <si>
    <t>6217233****15088912</t>
  </si>
  <si>
    <t>窦建平</t>
  </si>
  <si>
    <t>3202002****66129446</t>
  </si>
  <si>
    <t>韩峰</t>
  </si>
  <si>
    <t>3202009****09227777</t>
  </si>
  <si>
    <t>谭艳卿</t>
  </si>
  <si>
    <t>6215593****16717137</t>
  </si>
  <si>
    <t>杨复兴</t>
  </si>
  <si>
    <t>3202002****10921090</t>
  </si>
  <si>
    <t>范柏生</t>
  </si>
  <si>
    <t>6215593****17092134</t>
  </si>
  <si>
    <t>王广和</t>
  </si>
  <si>
    <t>3202002****04983753</t>
  </si>
  <si>
    <t>何玉明</t>
  </si>
  <si>
    <t>6217233****11865883</t>
  </si>
  <si>
    <t>凃向前</t>
  </si>
  <si>
    <t>6217233****12514498</t>
  </si>
  <si>
    <t>洪秀英</t>
  </si>
  <si>
    <t>6217233****13641845</t>
  </si>
  <si>
    <t>吴文伟</t>
  </si>
  <si>
    <t>6215583****11836678</t>
  </si>
  <si>
    <t>龚安妮</t>
  </si>
  <si>
    <t>6217233****13622639</t>
  </si>
  <si>
    <t>金方芝</t>
  </si>
  <si>
    <t>6215593****16614870</t>
  </si>
  <si>
    <t>顾恒富</t>
  </si>
  <si>
    <t>6217233****13654434</t>
  </si>
  <si>
    <t>付凤娥</t>
  </si>
  <si>
    <t>6215593****16650932</t>
  </si>
  <si>
    <t>滕菊英</t>
  </si>
  <si>
    <t>3202008****05148853</t>
  </si>
  <si>
    <t>闻桂娥</t>
  </si>
  <si>
    <t>6217233****13622167</t>
  </si>
  <si>
    <t>吴先美</t>
  </si>
  <si>
    <t>6217233****13677336</t>
  </si>
  <si>
    <t>陈文章</t>
  </si>
  <si>
    <t>6217233****13616805</t>
  </si>
  <si>
    <t>吴昌梅</t>
  </si>
  <si>
    <t>3202009****09198384</t>
  </si>
  <si>
    <t>史基祥</t>
  </si>
  <si>
    <t>6215593****19855330</t>
  </si>
  <si>
    <t>戴学万</t>
  </si>
  <si>
    <t>3202002****66112703</t>
  </si>
  <si>
    <t>陈义和</t>
  </si>
  <si>
    <t>6217233****13685024</t>
  </si>
  <si>
    <t>史光照</t>
  </si>
  <si>
    <t>6217233****13620906</t>
  </si>
  <si>
    <t>6222033****00688231</t>
  </si>
  <si>
    <t>陶开仕</t>
  </si>
  <si>
    <t>6217233****13615930</t>
  </si>
  <si>
    <t>明凤梅</t>
  </si>
  <si>
    <t>6217233****13619932</t>
  </si>
  <si>
    <t>赵维勤</t>
  </si>
  <si>
    <t>4000020****24240830</t>
  </si>
  <si>
    <t>黄绍敏</t>
  </si>
  <si>
    <t>6212883****01617322</t>
  </si>
  <si>
    <t>肖道贤</t>
  </si>
  <si>
    <t>3202120****03037673</t>
  </si>
  <si>
    <t>邹见银</t>
  </si>
  <si>
    <t>6217233****13614792</t>
  </si>
  <si>
    <t>郑安心</t>
  </si>
  <si>
    <t>3202009****09228954</t>
  </si>
  <si>
    <t>吴继珍</t>
  </si>
  <si>
    <t>6222033****00679925</t>
  </si>
  <si>
    <t>6217233****13662809</t>
  </si>
  <si>
    <t>王春柏</t>
  </si>
  <si>
    <t>3202112****02789792</t>
  </si>
  <si>
    <t>孙玉兰</t>
  </si>
  <si>
    <t>6215593****26812381</t>
  </si>
  <si>
    <t>芦筠</t>
  </si>
  <si>
    <t>6217233****13666040</t>
  </si>
  <si>
    <t>涂望梅</t>
  </si>
  <si>
    <t>3202009****09209095</t>
  </si>
  <si>
    <t>6215583****11762486</t>
  </si>
  <si>
    <t>杭世锐</t>
  </si>
  <si>
    <t>6222023****19296234</t>
  </si>
  <si>
    <t>潘菊凤</t>
  </si>
  <si>
    <t>6217233****13649681</t>
  </si>
  <si>
    <t>李友枝</t>
  </si>
  <si>
    <t>6212263****18876275</t>
  </si>
  <si>
    <t>肖作述</t>
  </si>
  <si>
    <t>6217233****13612978</t>
  </si>
  <si>
    <t>沈菊英</t>
  </si>
  <si>
    <t>6222033****00591021</t>
  </si>
  <si>
    <t>刘尚志</t>
  </si>
  <si>
    <t>6217233****13617332</t>
  </si>
  <si>
    <t>易松林</t>
  </si>
  <si>
    <t>6217233****13656884</t>
  </si>
  <si>
    <t>余义芬</t>
  </si>
  <si>
    <t>3202002****04980249</t>
  </si>
  <si>
    <t>张巧英</t>
  </si>
  <si>
    <t>6217233****13646844</t>
  </si>
  <si>
    <t>张安清</t>
  </si>
  <si>
    <t>6217233****13654459</t>
  </si>
  <si>
    <t>陈士珍</t>
  </si>
  <si>
    <t>6217233****13607366</t>
  </si>
  <si>
    <t>肖淑芬</t>
  </si>
  <si>
    <t>6217233****13637314</t>
  </si>
  <si>
    <t>高光焘</t>
  </si>
  <si>
    <t>3202120****03071761</t>
  </si>
  <si>
    <t>吕菊娣</t>
  </si>
  <si>
    <t>6217233****13613554</t>
  </si>
  <si>
    <t>王素</t>
  </si>
  <si>
    <t>3202134****00398238</t>
  </si>
  <si>
    <t>郭池英</t>
  </si>
  <si>
    <t>6217233****13609578</t>
  </si>
  <si>
    <t>顾尹根</t>
  </si>
  <si>
    <t>3202004****00150340</t>
  </si>
  <si>
    <t>方群仙</t>
  </si>
  <si>
    <t>3202002****05003712</t>
  </si>
  <si>
    <t>龙志华</t>
  </si>
  <si>
    <t>6222083****14435370</t>
  </si>
  <si>
    <t>成崇礼</t>
  </si>
  <si>
    <t>6217233****13602938</t>
  </si>
  <si>
    <t>余少蓉</t>
  </si>
  <si>
    <t>3202016****68368686</t>
  </si>
  <si>
    <t>徐国德</t>
  </si>
  <si>
    <t>6217233****13670505</t>
  </si>
  <si>
    <t>曹德福</t>
  </si>
  <si>
    <t>6215583****11733321</t>
  </si>
  <si>
    <t>叶程生</t>
  </si>
  <si>
    <t>3202009****09034080</t>
  </si>
  <si>
    <t>汪汉梅</t>
  </si>
  <si>
    <t>3202002****10858957</t>
  </si>
  <si>
    <t>康月贵</t>
  </si>
  <si>
    <t>6217233****13665851</t>
  </si>
  <si>
    <t>王菊桃</t>
  </si>
  <si>
    <t>3202004****04939734</t>
  </si>
  <si>
    <t>蔡天佑</t>
  </si>
  <si>
    <t>3202120****10036688</t>
  </si>
  <si>
    <t>雷玉兰</t>
  </si>
  <si>
    <t>6217233****13654467</t>
  </si>
  <si>
    <t>喻选珍</t>
  </si>
  <si>
    <t>3202012****60197160</t>
  </si>
  <si>
    <t>余国华</t>
  </si>
  <si>
    <t>3202171****02510633</t>
  </si>
  <si>
    <t>刘荣香</t>
  </si>
  <si>
    <t>6217233****13667436</t>
  </si>
  <si>
    <t>段松柏</t>
  </si>
  <si>
    <t>3202124****00935702</t>
  </si>
  <si>
    <t>史荷青</t>
  </si>
  <si>
    <t>3202003****69102871</t>
  </si>
  <si>
    <t>田巧英</t>
  </si>
  <si>
    <t>6217233****13637322</t>
  </si>
  <si>
    <t>代明先</t>
  </si>
  <si>
    <t>6215593****16232756</t>
  </si>
  <si>
    <t>黄化</t>
  </si>
  <si>
    <t>6217233****13684225</t>
  </si>
  <si>
    <t>杜耀华</t>
  </si>
  <si>
    <t>6217233****13620914</t>
  </si>
  <si>
    <t>郝外银</t>
  </si>
  <si>
    <t>6217233****13625178</t>
  </si>
  <si>
    <t>王明华</t>
  </si>
  <si>
    <t>6217233****13673517</t>
  </si>
  <si>
    <t>邹文林</t>
  </si>
  <si>
    <t>6217233****13635367</t>
  </si>
  <si>
    <t>刘翠兰</t>
  </si>
  <si>
    <t>6217233****13606632</t>
  </si>
  <si>
    <t>柳衍珍</t>
  </si>
  <si>
    <t>6217233****13662825</t>
  </si>
  <si>
    <t>傅海雄</t>
  </si>
  <si>
    <t>6217233****13635607</t>
  </si>
  <si>
    <t>胡国选</t>
  </si>
  <si>
    <t>3202101****63767967</t>
  </si>
  <si>
    <t>杨育东</t>
  </si>
  <si>
    <t>6217233****13613562</t>
  </si>
  <si>
    <t>余淑珍</t>
  </si>
  <si>
    <t>6217233****13670513</t>
  </si>
  <si>
    <t>杨佐国</t>
  </si>
  <si>
    <t>6217233****12194408</t>
  </si>
  <si>
    <t>詹爱英</t>
  </si>
  <si>
    <t>6217233****13662841</t>
  </si>
  <si>
    <t>涂皖生</t>
  </si>
  <si>
    <t>6217233****13620922</t>
  </si>
  <si>
    <t>程瑛</t>
  </si>
  <si>
    <t>6217233****13620930</t>
  </si>
  <si>
    <t>陈继裳</t>
  </si>
  <si>
    <t>6217233****13627554</t>
  </si>
  <si>
    <t>刘景文</t>
  </si>
  <si>
    <t>6217233****13652651</t>
  </si>
  <si>
    <t>王楚明</t>
  </si>
  <si>
    <t>6217233****13662791</t>
  </si>
  <si>
    <t>陈树华</t>
  </si>
  <si>
    <t>3202160****70021616</t>
  </si>
  <si>
    <t>连文成</t>
  </si>
  <si>
    <t>3202134****00913305</t>
  </si>
  <si>
    <t>6217233****13662783</t>
  </si>
  <si>
    <t>黄金云</t>
  </si>
  <si>
    <t>6217233****13638916</t>
  </si>
  <si>
    <t>魏家兰</t>
  </si>
  <si>
    <t>6217233****13670521</t>
  </si>
  <si>
    <t>何东美</t>
  </si>
  <si>
    <t>3202120****03158276</t>
  </si>
  <si>
    <t>雷干</t>
  </si>
  <si>
    <t>6217233****13603720</t>
  </si>
  <si>
    <t>陈茂廷</t>
  </si>
  <si>
    <t>3202120****03015933</t>
  </si>
  <si>
    <t>王香元</t>
  </si>
  <si>
    <t>6217233****13601120</t>
  </si>
  <si>
    <t>赵尊英</t>
  </si>
  <si>
    <t>6217233****13670539</t>
  </si>
  <si>
    <t>魏菊枝</t>
  </si>
  <si>
    <t>3202120****03753655</t>
  </si>
  <si>
    <t>孙秀玉</t>
  </si>
  <si>
    <t>6217233****13631838</t>
  </si>
  <si>
    <t>张世英</t>
  </si>
  <si>
    <t>3202002****68986936</t>
  </si>
  <si>
    <t>朱桂兰</t>
  </si>
  <si>
    <t>6217233****13639773</t>
  </si>
  <si>
    <t>王昌洪</t>
  </si>
  <si>
    <t>6215583****11690653</t>
  </si>
  <si>
    <t>黎兴源</t>
  </si>
  <si>
    <t>6217233****13601138</t>
  </si>
  <si>
    <t>吕植兆</t>
  </si>
  <si>
    <t>6217233****13677393</t>
  </si>
  <si>
    <t>胡小梅</t>
  </si>
  <si>
    <t>6217233****13644856</t>
  </si>
  <si>
    <t>姜声华</t>
  </si>
  <si>
    <t>6217233****13680801</t>
  </si>
  <si>
    <t>曾厚森</t>
  </si>
  <si>
    <t>3202002****66112552</t>
  </si>
  <si>
    <t>杨万林</t>
  </si>
  <si>
    <t>6217233****13670547</t>
  </si>
  <si>
    <t>王仙玉</t>
  </si>
  <si>
    <t>6217233****13622647</t>
  </si>
  <si>
    <t>丁宝娜</t>
  </si>
  <si>
    <t>6217233****14791615</t>
  </si>
  <si>
    <t>何克繇</t>
  </si>
  <si>
    <t>3202120****01910445</t>
  </si>
  <si>
    <t>冯菊珍</t>
  </si>
  <si>
    <t>3202009****09223894</t>
  </si>
  <si>
    <t>庄克杭</t>
  </si>
  <si>
    <t>6217233****13640326</t>
  </si>
  <si>
    <t>郝耀远</t>
  </si>
  <si>
    <t>6215583****04673815</t>
  </si>
  <si>
    <t>吴德秀</t>
  </si>
  <si>
    <t>6217233****13630160</t>
  </si>
  <si>
    <t>李尽平</t>
  </si>
  <si>
    <t>6217233****13604330</t>
  </si>
  <si>
    <t>徐以礼</t>
  </si>
  <si>
    <t>6217233****13612226</t>
  </si>
  <si>
    <t>周才秀</t>
  </si>
  <si>
    <t>6217233****13654475</t>
  </si>
  <si>
    <t>廖宗兰</t>
  </si>
  <si>
    <t>6217233****13633487</t>
  </si>
  <si>
    <t>李娴丽</t>
  </si>
  <si>
    <t>6215583****10344898</t>
  </si>
  <si>
    <t>6217233****13641852</t>
  </si>
  <si>
    <t>李子煜</t>
  </si>
  <si>
    <t>6217233****13670554</t>
  </si>
  <si>
    <t>罗友仙</t>
  </si>
  <si>
    <t>3202130****62190641</t>
  </si>
  <si>
    <t>张厚美</t>
  </si>
  <si>
    <t>6217233****13658302</t>
  </si>
  <si>
    <t>李昌淑</t>
  </si>
  <si>
    <t>6217233****13676841</t>
  </si>
  <si>
    <t>胡贻芬</t>
  </si>
  <si>
    <t>6217233****13633255</t>
  </si>
  <si>
    <t>李子民</t>
  </si>
  <si>
    <t>6215593****16423819</t>
  </si>
  <si>
    <t>王启英</t>
  </si>
  <si>
    <t>6217233****13665091</t>
  </si>
  <si>
    <t>黄幼珍</t>
  </si>
  <si>
    <t>6212263****22772510</t>
  </si>
  <si>
    <t>骆姣仙</t>
  </si>
  <si>
    <t>6217233****13679142</t>
  </si>
  <si>
    <t>蔡文辉</t>
  </si>
  <si>
    <t>6217233****13608885</t>
  </si>
  <si>
    <t>梅桃英</t>
  </si>
  <si>
    <t>6217233****13656892</t>
  </si>
  <si>
    <t>王兴翠</t>
  </si>
  <si>
    <t>6215593****16919477</t>
  </si>
  <si>
    <t>周同莲</t>
  </si>
  <si>
    <t>6217233****13641860</t>
  </si>
  <si>
    <t>马文珍</t>
  </si>
  <si>
    <t>3202002****63239568</t>
  </si>
  <si>
    <t>陈美玲</t>
  </si>
  <si>
    <t>6217233****13684985</t>
  </si>
  <si>
    <t>李掌珠</t>
  </si>
  <si>
    <t>6217233****13607374</t>
  </si>
  <si>
    <t>汤正恒</t>
  </si>
  <si>
    <t>6215583****10606213</t>
  </si>
  <si>
    <t>邱信元</t>
  </si>
  <si>
    <t>6217233****13652172</t>
  </si>
  <si>
    <t>刘克兰</t>
  </si>
  <si>
    <t>3202002****10500577</t>
  </si>
  <si>
    <t>刘友元</t>
  </si>
  <si>
    <t>6217233****13617365</t>
  </si>
  <si>
    <t>赵玉萍</t>
  </si>
  <si>
    <t>3202157****01297023</t>
  </si>
  <si>
    <t>路美霞</t>
  </si>
  <si>
    <t>3202111****63788624</t>
  </si>
  <si>
    <t>毛道华</t>
  </si>
  <si>
    <t>6217233****13619130</t>
  </si>
  <si>
    <t>方菊香</t>
  </si>
  <si>
    <t>6215593****16966437</t>
  </si>
  <si>
    <t>彭素华</t>
  </si>
  <si>
    <t>6215583****11425019</t>
  </si>
  <si>
    <t>肖菊英</t>
  </si>
  <si>
    <t>6215593****16255591</t>
  </si>
  <si>
    <t>禹兰英</t>
  </si>
  <si>
    <t>6215593****34694896</t>
  </si>
  <si>
    <t>漆平安</t>
  </si>
  <si>
    <t>3202121****00224663</t>
  </si>
  <si>
    <t>王瑞英</t>
  </si>
  <si>
    <t>6217233****13641878</t>
  </si>
  <si>
    <t>牟登弟</t>
  </si>
  <si>
    <t>6217233****13680819</t>
  </si>
  <si>
    <t>姬德礼</t>
  </si>
  <si>
    <t>6217233****13637330</t>
  </si>
  <si>
    <t>张驰卿</t>
  </si>
  <si>
    <t>3202140****01596743</t>
  </si>
  <si>
    <t>袁先洪</t>
  </si>
  <si>
    <t>3202002****04981825</t>
  </si>
  <si>
    <t>张维英</t>
  </si>
  <si>
    <t>6217233****13612986</t>
  </si>
  <si>
    <t>周益震</t>
  </si>
  <si>
    <t>3202142****65145979</t>
  </si>
  <si>
    <t>黎文东</t>
  </si>
  <si>
    <t>6217233****13665018</t>
  </si>
  <si>
    <t>汪长亮</t>
  </si>
  <si>
    <t>3202121****00358552</t>
  </si>
  <si>
    <t>王克强</t>
  </si>
  <si>
    <t>6217233****13657684</t>
  </si>
  <si>
    <t>辛寿云</t>
  </si>
  <si>
    <t>3202002****66101620</t>
  </si>
  <si>
    <t>林保生</t>
  </si>
  <si>
    <t>3202002****05002260</t>
  </si>
  <si>
    <t>韩久久</t>
  </si>
  <si>
    <t>6212263****22941404</t>
  </si>
  <si>
    <t>程菊梅</t>
  </si>
  <si>
    <t>3202122****10603078</t>
  </si>
  <si>
    <t>许玉家</t>
  </si>
  <si>
    <t>6217233****13650747</t>
  </si>
  <si>
    <t>杨家璧</t>
  </si>
  <si>
    <t>6217233****13662833</t>
  </si>
  <si>
    <t>熊珊美</t>
  </si>
  <si>
    <t>6215583****11862450</t>
  </si>
  <si>
    <t>徐耀华</t>
  </si>
  <si>
    <t>3202016****04922860</t>
  </si>
  <si>
    <t>施忠英</t>
  </si>
  <si>
    <t>6215593****15832572</t>
  </si>
  <si>
    <t>张玲凤</t>
  </si>
  <si>
    <t>3202110****00678650</t>
  </si>
  <si>
    <t>梅志轩</t>
  </si>
  <si>
    <t>6217233****13618306</t>
  </si>
  <si>
    <t>李幼华</t>
  </si>
  <si>
    <t>6217233****13641886</t>
  </si>
  <si>
    <t>张承森</t>
  </si>
  <si>
    <t>6217233****13630186</t>
  </si>
  <si>
    <t>黄金梅</t>
  </si>
  <si>
    <t>3202001****69949720</t>
  </si>
  <si>
    <t>陈玉清</t>
  </si>
  <si>
    <t>6222033****00257128</t>
  </si>
  <si>
    <t>刘志秋</t>
  </si>
  <si>
    <t>6217233****13630178</t>
  </si>
  <si>
    <t>俞波</t>
  </si>
  <si>
    <t>3202002****10848652</t>
  </si>
  <si>
    <t>胡陵梅</t>
  </si>
  <si>
    <t>6217233****13641894</t>
  </si>
  <si>
    <t>叶翠梅</t>
  </si>
  <si>
    <t>3202002****04987760</t>
  </si>
  <si>
    <t>陈锡莲</t>
  </si>
  <si>
    <t>6217233****13614800</t>
  </si>
  <si>
    <t>霍月仙</t>
  </si>
  <si>
    <t>3202002****66081905</t>
  </si>
  <si>
    <t>马良浩</t>
  </si>
  <si>
    <t>6217233****13641902</t>
  </si>
  <si>
    <t>史升文</t>
  </si>
  <si>
    <t>6217233****13652867</t>
  </si>
  <si>
    <t>覃道馨</t>
  </si>
  <si>
    <t>6217233****13635466</t>
  </si>
  <si>
    <t>吴昌永</t>
  </si>
  <si>
    <t>6217233****13630194</t>
  </si>
  <si>
    <t>张汉卿</t>
  </si>
  <si>
    <t>3202120****00522428</t>
  </si>
  <si>
    <t>孙玉清</t>
  </si>
  <si>
    <t>6217233****13650754</t>
  </si>
  <si>
    <t>张桂芝</t>
  </si>
  <si>
    <t>6217233****13602755</t>
  </si>
  <si>
    <t>何剑新</t>
  </si>
  <si>
    <t>6222033****00649621</t>
  </si>
  <si>
    <t>马绪传</t>
  </si>
  <si>
    <t>6217233****13665877</t>
  </si>
  <si>
    <t>李敏君</t>
  </si>
  <si>
    <t>6217233****13654483</t>
  </si>
  <si>
    <t>娄大川</t>
  </si>
  <si>
    <t>6217233****13652263</t>
  </si>
  <si>
    <t>林先忆</t>
  </si>
  <si>
    <t>6217233****13649715</t>
  </si>
  <si>
    <t>朱亮</t>
  </si>
  <si>
    <t>6217233****13634485</t>
  </si>
  <si>
    <t>王贤爱</t>
  </si>
  <si>
    <t>6217233****13673376</t>
  </si>
  <si>
    <t>杨松仙</t>
  </si>
  <si>
    <t>6215593****26700347</t>
  </si>
  <si>
    <t>王胜辉</t>
  </si>
  <si>
    <t>3202002****66091013</t>
  </si>
  <si>
    <t>王树妹</t>
  </si>
  <si>
    <t>6217233****13665885</t>
  </si>
  <si>
    <t>刘培刚</t>
  </si>
  <si>
    <t>3202003****62775268</t>
  </si>
  <si>
    <t>万李明</t>
  </si>
  <si>
    <t>6217233****13634956</t>
  </si>
  <si>
    <t>陈玉云</t>
  </si>
  <si>
    <t>6215593****13530442</t>
  </si>
  <si>
    <t>林学云</t>
  </si>
  <si>
    <t>6217233****13625574</t>
  </si>
  <si>
    <t>黄焕清</t>
  </si>
  <si>
    <t>6222033****00620796</t>
  </si>
  <si>
    <t>程含龙</t>
  </si>
  <si>
    <t>3202009****09064224</t>
  </si>
  <si>
    <t>俞桂枝</t>
  </si>
  <si>
    <t>3202002****66079738</t>
  </si>
  <si>
    <t>王继州</t>
  </si>
  <si>
    <t>6217233****14943125</t>
  </si>
  <si>
    <t>曹汉泉</t>
  </si>
  <si>
    <t>6217233****13680827</t>
  </si>
  <si>
    <t>张葵香</t>
  </si>
  <si>
    <t>3202003****60665196</t>
  </si>
  <si>
    <t>张汉林</t>
  </si>
  <si>
    <t>6217233****13620948</t>
  </si>
  <si>
    <t>邓学斌</t>
  </si>
  <si>
    <t>3202176****00343320</t>
  </si>
  <si>
    <t>陈含英</t>
  </si>
  <si>
    <t>6217233****13665893</t>
  </si>
  <si>
    <t>刘巧华</t>
  </si>
  <si>
    <t>3202002****01179369</t>
  </si>
  <si>
    <t>穆园香</t>
  </si>
  <si>
    <t>6217233****13646752</t>
  </si>
  <si>
    <t>任汉云</t>
  </si>
  <si>
    <t>6215593****15368171</t>
  </si>
  <si>
    <t>3202175****01585989</t>
  </si>
  <si>
    <t>夏绍蕃</t>
  </si>
  <si>
    <t>6217233****13667261</t>
  </si>
  <si>
    <t>罗仙娥</t>
  </si>
  <si>
    <t>3202120****03014481</t>
  </si>
  <si>
    <t>潘竹仙</t>
  </si>
  <si>
    <t>3202009****09183294</t>
  </si>
  <si>
    <t>杨振霞</t>
  </si>
  <si>
    <t>6217233****13612234</t>
  </si>
  <si>
    <t>关柏辉</t>
  </si>
  <si>
    <t>6217233****13652164</t>
  </si>
  <si>
    <t>余宝娥</t>
  </si>
  <si>
    <t>3202124****69931430</t>
  </si>
  <si>
    <t>朱光喜</t>
  </si>
  <si>
    <t>6217233****13669580</t>
  </si>
  <si>
    <t>郁俊友</t>
  </si>
  <si>
    <t>6217233****13670562</t>
  </si>
  <si>
    <t>3202120****03025440</t>
  </si>
  <si>
    <t>张春梅</t>
  </si>
  <si>
    <t>6217233****13637348</t>
  </si>
  <si>
    <t>6217233****13620955</t>
  </si>
  <si>
    <t>余克强</t>
  </si>
  <si>
    <t>3202101****01490637</t>
  </si>
  <si>
    <t>奚成祖</t>
  </si>
  <si>
    <t>3202120****03025289</t>
  </si>
  <si>
    <t>丁怀清</t>
  </si>
  <si>
    <t>6217233****13646802</t>
  </si>
  <si>
    <t>刘慎行</t>
  </si>
  <si>
    <t>6217233****13603563</t>
  </si>
  <si>
    <t>黎有亮</t>
  </si>
  <si>
    <t>6217233****13670570</t>
  </si>
  <si>
    <t>陈焕金</t>
  </si>
  <si>
    <t>3202150****08971956</t>
  </si>
  <si>
    <t>敖碧英</t>
  </si>
  <si>
    <t>6222083****05232216</t>
  </si>
  <si>
    <t>彭早香</t>
  </si>
  <si>
    <t>3202106****01319446</t>
  </si>
  <si>
    <t>姚文珍</t>
  </si>
  <si>
    <t>6217233****13611202</t>
  </si>
  <si>
    <t>涂焕珍</t>
  </si>
  <si>
    <t>6215583****11425282</t>
  </si>
  <si>
    <t>王明志</t>
  </si>
  <si>
    <t>6217233****13667782</t>
  </si>
  <si>
    <t>袁才志</t>
  </si>
  <si>
    <t>3202121****00482146</t>
  </si>
  <si>
    <t>程德生</t>
  </si>
  <si>
    <t>6215593****16966445</t>
  </si>
  <si>
    <t>龚邦义</t>
  </si>
  <si>
    <t>6215593****14409356</t>
  </si>
  <si>
    <t>钱汉珍</t>
  </si>
  <si>
    <t>6217233****13659516</t>
  </si>
  <si>
    <t>王世珍</t>
  </si>
  <si>
    <t>6217233****13602268</t>
  </si>
  <si>
    <t>李兰芝</t>
  </si>
  <si>
    <t>6217233****13672626</t>
  </si>
  <si>
    <t>周桃芝</t>
  </si>
  <si>
    <t>3202003****63176585</t>
  </si>
  <si>
    <t>余彩霞</t>
  </si>
  <si>
    <t>3202002****10774602</t>
  </si>
  <si>
    <t>曹克祥</t>
  </si>
  <si>
    <t>6217233****13649749</t>
  </si>
  <si>
    <t>佘忠培</t>
  </si>
  <si>
    <t>3202101****01549050</t>
  </si>
  <si>
    <t>3202158****01170812</t>
  </si>
  <si>
    <t>郭奇公</t>
  </si>
  <si>
    <t>6217233****13662767</t>
  </si>
  <si>
    <t>周诗词</t>
  </si>
  <si>
    <t>3202141****00325506</t>
  </si>
  <si>
    <t>朱鹤珍</t>
  </si>
  <si>
    <t>3202002****10809930</t>
  </si>
  <si>
    <t>张鸿楚</t>
  </si>
  <si>
    <t>3202150****06907249</t>
  </si>
  <si>
    <t>万桂珍</t>
  </si>
  <si>
    <t>3202002****66079339</t>
  </si>
  <si>
    <t>杨木生</t>
  </si>
  <si>
    <t>6217233****13663963</t>
  </si>
  <si>
    <t>方中秋</t>
  </si>
  <si>
    <t>6217233****13613570</t>
  </si>
  <si>
    <t>刘汉谷</t>
  </si>
  <si>
    <t>6217233****13669416</t>
  </si>
  <si>
    <t>王传芳</t>
  </si>
  <si>
    <t>6217233****13618314</t>
  </si>
  <si>
    <t>陈福香</t>
  </si>
  <si>
    <t>6217233****08755659</t>
  </si>
  <si>
    <t>张碧芳</t>
  </si>
  <si>
    <t>3202009****09109210</t>
  </si>
  <si>
    <t>张宗新</t>
  </si>
  <si>
    <t>6217233****13632844</t>
  </si>
  <si>
    <t>董兴旺</t>
  </si>
  <si>
    <t>6217233****13635185</t>
  </si>
  <si>
    <t>刘东发</t>
  </si>
  <si>
    <t>3202003****62473852</t>
  </si>
  <si>
    <t>李秀福</t>
  </si>
  <si>
    <t>6217233****13646653</t>
  </si>
  <si>
    <t>周继高</t>
  </si>
  <si>
    <t>6222023****29297925</t>
  </si>
  <si>
    <t>孙昌武</t>
  </si>
  <si>
    <t>3202122****10807982</t>
  </si>
  <si>
    <t>杜昆贞</t>
  </si>
  <si>
    <t>6215583****11363384</t>
  </si>
  <si>
    <t>童丽萍</t>
  </si>
  <si>
    <t>6215583****11771362</t>
  </si>
  <si>
    <t>欧阳汉英</t>
  </si>
  <si>
    <t>6217233****13615948</t>
  </si>
  <si>
    <t>刘林生</t>
  </si>
  <si>
    <t>3202122****01097219</t>
  </si>
  <si>
    <t>6217233****13657585</t>
  </si>
  <si>
    <t>易荣启</t>
  </si>
  <si>
    <t>6217233****13620534</t>
  </si>
  <si>
    <t>江正中</t>
  </si>
  <si>
    <t>6217233****13612242</t>
  </si>
  <si>
    <t>尤桂梅</t>
  </si>
  <si>
    <t>6217233****13622175</t>
  </si>
  <si>
    <t>周小明</t>
  </si>
  <si>
    <t>3202002****05008195</t>
  </si>
  <si>
    <t>王茂寸</t>
  </si>
  <si>
    <t>3202120****02921552</t>
  </si>
  <si>
    <t>徐育波</t>
  </si>
  <si>
    <t>3202124****69836826</t>
  </si>
  <si>
    <t>刘玉芳</t>
  </si>
  <si>
    <t>3202120****03003026</t>
  </si>
  <si>
    <t>杨煦荣</t>
  </si>
  <si>
    <t>6215593****11303206</t>
  </si>
  <si>
    <t>张邦书</t>
  </si>
  <si>
    <t>6217233****13640557</t>
  </si>
  <si>
    <t>阮汉珍</t>
  </si>
  <si>
    <t>3202122****60342736</t>
  </si>
  <si>
    <t>王俊</t>
  </si>
  <si>
    <t>6217233****13629006</t>
  </si>
  <si>
    <t>田秀荣</t>
  </si>
  <si>
    <t>6217233****13665901</t>
  </si>
  <si>
    <t>袁从明</t>
  </si>
  <si>
    <t>3202120****02898919</t>
  </si>
  <si>
    <t>巴义琳</t>
  </si>
  <si>
    <t>6217233****13670588</t>
  </si>
  <si>
    <t>陈贤芬</t>
  </si>
  <si>
    <t>3202002****66091137</t>
  </si>
  <si>
    <t>6217233****13609933</t>
  </si>
  <si>
    <t>周学廉</t>
  </si>
  <si>
    <t>3202101****02713782</t>
  </si>
  <si>
    <t>吴继望</t>
  </si>
  <si>
    <t>6217233****13611210</t>
  </si>
  <si>
    <t>姚家荣</t>
  </si>
  <si>
    <t>6217233****13662817</t>
  </si>
  <si>
    <t>盛金豆</t>
  </si>
  <si>
    <t>6217233****13658948</t>
  </si>
  <si>
    <t>梁前昌</t>
  </si>
  <si>
    <t>3202003****01278252</t>
  </si>
  <si>
    <t>3202121****00966827</t>
  </si>
  <si>
    <t>李运庭</t>
  </si>
  <si>
    <t>6222033****00485547</t>
  </si>
  <si>
    <t>焦玉林</t>
  </si>
  <si>
    <t>3202101****01973164</t>
  </si>
  <si>
    <t>刘文友</t>
  </si>
  <si>
    <t>6215583****11768608</t>
  </si>
  <si>
    <t>帅珍芳</t>
  </si>
  <si>
    <t>3202120****02994797</t>
  </si>
  <si>
    <t>阮桂莲</t>
  </si>
  <si>
    <t>3202002****63240682</t>
  </si>
  <si>
    <t>徐素娥</t>
  </si>
  <si>
    <t>6217233****13646760</t>
  </si>
  <si>
    <t>赵荣芝</t>
  </si>
  <si>
    <t>6217233****13611228</t>
  </si>
  <si>
    <t>李永金</t>
  </si>
  <si>
    <t>6217233****13610097</t>
  </si>
  <si>
    <t>张翠英</t>
  </si>
  <si>
    <t>6217233****13685891</t>
  </si>
  <si>
    <t>赵玉珍</t>
  </si>
  <si>
    <t>3202120****02995602</t>
  </si>
  <si>
    <t>李明松</t>
  </si>
  <si>
    <t>3202156****01598591</t>
  </si>
  <si>
    <t>6217233****13622654</t>
  </si>
  <si>
    <t>周世健</t>
  </si>
  <si>
    <t>6217233****13610030</t>
  </si>
  <si>
    <t>徐宗兰</t>
  </si>
  <si>
    <t>6217233****13641928</t>
  </si>
  <si>
    <t>杨国才</t>
  </si>
  <si>
    <t>6217233****13623611</t>
  </si>
  <si>
    <t>徐巧云</t>
  </si>
  <si>
    <t>3202016****03729312</t>
  </si>
  <si>
    <t>余爱芝</t>
  </si>
  <si>
    <t>6217233****13654509</t>
  </si>
  <si>
    <t>刘桂芳</t>
  </si>
  <si>
    <t>6217233****13628552</t>
  </si>
  <si>
    <t>杨传学</t>
  </si>
  <si>
    <t>6217233****13637355</t>
  </si>
  <si>
    <t>沈百川</t>
  </si>
  <si>
    <t>3202002****66067354</t>
  </si>
  <si>
    <t>张仁堤</t>
  </si>
  <si>
    <t>6217233****13626838</t>
  </si>
  <si>
    <t>罗代慕</t>
  </si>
  <si>
    <t>6215593****16231865</t>
  </si>
  <si>
    <t>肖万源</t>
  </si>
  <si>
    <t>6217233****13641936</t>
  </si>
  <si>
    <t>6217233****13620179</t>
  </si>
  <si>
    <t>阮青莲</t>
  </si>
  <si>
    <t>3202002****63241336</t>
  </si>
  <si>
    <t>金来仲</t>
  </si>
  <si>
    <t>6217233****13641944</t>
  </si>
  <si>
    <t>邓守华</t>
  </si>
  <si>
    <t>6217233****13658468</t>
  </si>
  <si>
    <t>姚焕照</t>
  </si>
  <si>
    <t>6217233****13677997</t>
  </si>
  <si>
    <t>郑忠述</t>
  </si>
  <si>
    <t>6217233****13679985</t>
  </si>
  <si>
    <t>刘志勤</t>
  </si>
  <si>
    <t>6217233****13635011</t>
  </si>
  <si>
    <t>张永亭</t>
  </si>
  <si>
    <t>6217233****13685917</t>
  </si>
  <si>
    <t>彭佑姑</t>
  </si>
  <si>
    <t>3202002****04947187</t>
  </si>
  <si>
    <t>郑佑章</t>
  </si>
  <si>
    <t>6222023****38286562</t>
  </si>
  <si>
    <t>周姣英</t>
  </si>
  <si>
    <t>6217233****13646737</t>
  </si>
  <si>
    <t>李志芳</t>
  </si>
  <si>
    <t>3202160****00993053</t>
  </si>
  <si>
    <t>付汉生</t>
  </si>
  <si>
    <t>3202133****61849202</t>
  </si>
  <si>
    <t>舒小菊</t>
  </si>
  <si>
    <t>3202124****00983277</t>
  </si>
  <si>
    <t>夏敬学</t>
  </si>
  <si>
    <t>6217233****13623629</t>
  </si>
  <si>
    <t>林瑞珍</t>
  </si>
  <si>
    <t>6217233****13680835</t>
  </si>
  <si>
    <t>郑玉林</t>
  </si>
  <si>
    <t>6217233****13602276</t>
  </si>
  <si>
    <t>陈昌裕</t>
  </si>
  <si>
    <t>6215583****11526659</t>
  </si>
  <si>
    <t>叶金昭</t>
  </si>
  <si>
    <t>6217233****13604611</t>
  </si>
  <si>
    <t>吴良华</t>
  </si>
  <si>
    <t>6217233****13680843</t>
  </si>
  <si>
    <t>刘良珍</t>
  </si>
  <si>
    <t>6217233****13612259</t>
  </si>
  <si>
    <t>方巧香</t>
  </si>
  <si>
    <t>3202001****62781407</t>
  </si>
  <si>
    <t>朱运惠</t>
  </si>
  <si>
    <t>3202124****00969551</t>
  </si>
  <si>
    <t>黄福英</t>
  </si>
  <si>
    <t>6217233****13646729</t>
  </si>
  <si>
    <t>王德兴</t>
  </si>
  <si>
    <t>3202002****10654177</t>
  </si>
  <si>
    <t>王问娥</t>
  </si>
  <si>
    <t>6217233****13657460</t>
  </si>
  <si>
    <t>付兴海</t>
  </si>
  <si>
    <t>6215593****15424172</t>
  </si>
  <si>
    <t>严昌瑶</t>
  </si>
  <si>
    <t>3202122****10310725</t>
  </si>
  <si>
    <t>孙祁</t>
  </si>
  <si>
    <t>6222031****35359590</t>
  </si>
  <si>
    <t>童荣芝</t>
  </si>
  <si>
    <t>6217233****13614818</t>
  </si>
  <si>
    <t>王世杰</t>
  </si>
  <si>
    <t>6215593****16358981</t>
  </si>
  <si>
    <t>刘惠琴</t>
  </si>
  <si>
    <t>6217233****13680850</t>
  </si>
  <si>
    <t>黄光友</t>
  </si>
  <si>
    <t>3202002****61830103</t>
  </si>
  <si>
    <t>王复华</t>
  </si>
  <si>
    <t>3202101****04256806</t>
  </si>
  <si>
    <t>田秀琼</t>
  </si>
  <si>
    <t>6217233****13622662</t>
  </si>
  <si>
    <t>王筱云</t>
  </si>
  <si>
    <t>6217233****13662726</t>
  </si>
  <si>
    <t>刘乃伯</t>
  </si>
  <si>
    <t>6217233****13613588</t>
  </si>
  <si>
    <t>陈荣显</t>
  </si>
  <si>
    <t>6217233****13640532</t>
  </si>
  <si>
    <t>吴克礼</t>
  </si>
  <si>
    <t>6215593****14751385</t>
  </si>
  <si>
    <t>文凤英</t>
  </si>
  <si>
    <t>6217233****13611236</t>
  </si>
  <si>
    <t>徐国亮</t>
  </si>
  <si>
    <t>3202002****04964045</t>
  </si>
  <si>
    <t>何华斌</t>
  </si>
  <si>
    <t>6217233****13611244</t>
  </si>
  <si>
    <t>陈秋月</t>
  </si>
  <si>
    <t>6217233****13685339</t>
  </si>
  <si>
    <t>汤小华</t>
  </si>
  <si>
    <t>3202002****68871136</t>
  </si>
  <si>
    <t>龚望香</t>
  </si>
  <si>
    <t>3202002****63246644</t>
  </si>
  <si>
    <t>刘德早</t>
  </si>
  <si>
    <t>6217233****13610287</t>
  </si>
  <si>
    <t>王绍华</t>
  </si>
  <si>
    <t>6215593****15677761</t>
  </si>
  <si>
    <t>洪瑞英</t>
  </si>
  <si>
    <t>3202171****03145196</t>
  </si>
  <si>
    <t>董瑞香</t>
  </si>
  <si>
    <t>6215583****11336695</t>
  </si>
  <si>
    <t>李孝源</t>
  </si>
  <si>
    <t>6217233****13611251</t>
  </si>
  <si>
    <t>肖道钧</t>
  </si>
  <si>
    <t>3202009****01685071</t>
  </si>
  <si>
    <t>文在兹</t>
  </si>
  <si>
    <t>6217233****13654517</t>
  </si>
  <si>
    <t>徐诚懋</t>
  </si>
  <si>
    <t>6217233****13606616</t>
  </si>
  <si>
    <t>瞿柳玲</t>
  </si>
  <si>
    <t>6215593****15814125</t>
  </si>
  <si>
    <t>甘巧英</t>
  </si>
  <si>
    <t>6217233****13616979</t>
  </si>
  <si>
    <t>张兰芬</t>
  </si>
  <si>
    <t>6217233****13606608</t>
  </si>
  <si>
    <t>徐杭生</t>
  </si>
  <si>
    <t>6217233****13626465</t>
  </si>
  <si>
    <t>郭小菊</t>
  </si>
  <si>
    <t>6217233****13603787</t>
  </si>
  <si>
    <t>刘文俊</t>
  </si>
  <si>
    <t>6217233****13625681</t>
  </si>
  <si>
    <t>徐成安</t>
  </si>
  <si>
    <t>6217233****13633610</t>
  </si>
  <si>
    <t>李传英</t>
  </si>
  <si>
    <t>3202002****10519275</t>
  </si>
  <si>
    <t>王培新</t>
  </si>
  <si>
    <t>6217233****13658781</t>
  </si>
  <si>
    <t>曾帒妹</t>
  </si>
  <si>
    <t>6217233****13619148</t>
  </si>
  <si>
    <t>严秋芝</t>
  </si>
  <si>
    <t>6217233****13626556</t>
  </si>
  <si>
    <t>叶安秀</t>
  </si>
  <si>
    <t>3202004****09277965</t>
  </si>
  <si>
    <t>佘翠华</t>
  </si>
  <si>
    <t>6217233****13662759</t>
  </si>
  <si>
    <t>刘战生</t>
  </si>
  <si>
    <t>6217233****13646380</t>
  </si>
  <si>
    <t>杨正立</t>
  </si>
  <si>
    <t>3202002****63232731</t>
  </si>
  <si>
    <t>言菊文</t>
  </si>
  <si>
    <t>6217233****13654525</t>
  </si>
  <si>
    <t>金秀珍</t>
  </si>
  <si>
    <t>6217233****13619155</t>
  </si>
  <si>
    <t>费铁元</t>
  </si>
  <si>
    <t>6217233****13673723</t>
  </si>
  <si>
    <t>汪思源</t>
  </si>
  <si>
    <t>6217233****12157629</t>
  </si>
  <si>
    <t>褚金平</t>
  </si>
  <si>
    <t>3202002****04957093</t>
  </si>
  <si>
    <t>贺正禄</t>
  </si>
  <si>
    <t>6217233****13611269</t>
  </si>
  <si>
    <t>耿望仙</t>
  </si>
  <si>
    <t>6217233****13672584</t>
  </si>
  <si>
    <t>陈志松</t>
  </si>
  <si>
    <t>6217233****13641951</t>
  </si>
  <si>
    <t>夏元利</t>
  </si>
  <si>
    <t>6215583****11202772</t>
  </si>
  <si>
    <t>何大梅</t>
  </si>
  <si>
    <t>3202003****68008007</t>
  </si>
  <si>
    <t>万秋莲</t>
  </si>
  <si>
    <t>3202016****68173983</t>
  </si>
  <si>
    <t>王玉祥</t>
  </si>
  <si>
    <t>6217233****13658690</t>
  </si>
  <si>
    <t>潘素华</t>
  </si>
  <si>
    <t>3202009****09104948</t>
  </si>
  <si>
    <t>倪钧</t>
  </si>
  <si>
    <t>6217233****08594231</t>
  </si>
  <si>
    <t>吴国林</t>
  </si>
  <si>
    <t>6217233****13668970</t>
  </si>
  <si>
    <t>熊建龙</t>
  </si>
  <si>
    <t>3202122****00728249</t>
  </si>
  <si>
    <t>沈月南</t>
  </si>
  <si>
    <t>6217233****13641969</t>
  </si>
  <si>
    <t>李有顺</t>
  </si>
  <si>
    <t>3202003****65048862</t>
  </si>
  <si>
    <t>朱芝萍</t>
  </si>
  <si>
    <t>6217233****13672501</t>
  </si>
  <si>
    <t>汤先礼</t>
  </si>
  <si>
    <t>3202008****05099497</t>
  </si>
  <si>
    <t>肖志杰</t>
  </si>
  <si>
    <t>6217233****13649673</t>
  </si>
  <si>
    <t>6217233****13668574</t>
  </si>
  <si>
    <t>向正生</t>
  </si>
  <si>
    <t>3202150****60010294</t>
  </si>
  <si>
    <t>张启英</t>
  </si>
  <si>
    <t>3202141****00861793</t>
  </si>
  <si>
    <t>陈爱琴</t>
  </si>
  <si>
    <t>6217233****13637363</t>
  </si>
  <si>
    <t>黄伯芳</t>
  </si>
  <si>
    <t>6215583****09522280</t>
  </si>
  <si>
    <t>3202121****60021134</t>
  </si>
  <si>
    <t>彭正良</t>
  </si>
  <si>
    <t>3202141****00950401</t>
  </si>
  <si>
    <t>3202002****63242087</t>
  </si>
  <si>
    <t>6215593****15380838</t>
  </si>
  <si>
    <t>陶家琳</t>
  </si>
  <si>
    <t>6217233****13685271</t>
  </si>
  <si>
    <t>周汉芳</t>
  </si>
  <si>
    <t>3202009****09027554</t>
  </si>
  <si>
    <t>丁玉珍</t>
  </si>
  <si>
    <t>6217233****11632580</t>
  </si>
  <si>
    <t>樊悌</t>
  </si>
  <si>
    <t>6217233****13615955</t>
  </si>
  <si>
    <t>黄孝廉</t>
  </si>
  <si>
    <t>6217233****13603993</t>
  </si>
  <si>
    <t>6222023****50708683</t>
  </si>
  <si>
    <t>康汉堂</t>
  </si>
  <si>
    <t>3202110****03930306</t>
  </si>
  <si>
    <t>汪翠芬</t>
  </si>
  <si>
    <t>6222083****12124463</t>
  </si>
  <si>
    <t>刘小翠</t>
  </si>
  <si>
    <t>6217233****13617357</t>
  </si>
  <si>
    <t>3202124****66935159</t>
  </si>
  <si>
    <t>张代茂</t>
  </si>
  <si>
    <t>6215593****15676953</t>
  </si>
  <si>
    <t>杨彩群</t>
  </si>
  <si>
    <t>3202120****02924409</t>
  </si>
  <si>
    <t>罗北海</t>
  </si>
  <si>
    <t>3202134****00915357</t>
  </si>
  <si>
    <t>高青</t>
  </si>
  <si>
    <t>6217233****13625061</t>
  </si>
  <si>
    <t>王瑞辉</t>
  </si>
  <si>
    <t>6217233****13626168</t>
  </si>
  <si>
    <t>王为华</t>
  </si>
  <si>
    <t>6217233****13641977</t>
  </si>
  <si>
    <t>刘乐贵</t>
  </si>
  <si>
    <t>6212263****21222319</t>
  </si>
  <si>
    <t>吴茂汉</t>
  </si>
  <si>
    <t>3202120****02893061</t>
  </si>
  <si>
    <t>陈汉香</t>
  </si>
  <si>
    <t>3202136****04315044</t>
  </si>
  <si>
    <t>刘汉仙</t>
  </si>
  <si>
    <t>6217233****13683086</t>
  </si>
  <si>
    <t>陈万国</t>
  </si>
  <si>
    <t>3202002****04929179</t>
  </si>
  <si>
    <t>徐国莉</t>
  </si>
  <si>
    <t>6217233****13641985</t>
  </si>
  <si>
    <t>李莲芝</t>
  </si>
  <si>
    <t>3202130****01212135</t>
  </si>
  <si>
    <t>余湘兰</t>
  </si>
  <si>
    <t>3202001****05301528</t>
  </si>
  <si>
    <t>6215593****15180980</t>
  </si>
  <si>
    <t>曹进元</t>
  </si>
  <si>
    <t>3202122****61351342</t>
  </si>
  <si>
    <t>周芝兰</t>
  </si>
  <si>
    <t>6217233****13685925</t>
  </si>
  <si>
    <t>熊贤礼</t>
  </si>
  <si>
    <t>6217233****13601799</t>
  </si>
  <si>
    <t>郭玉荣</t>
  </si>
  <si>
    <t>3202120****02907675</t>
  </si>
  <si>
    <t>朱福珍</t>
  </si>
  <si>
    <t>3202120****03027221</t>
  </si>
  <si>
    <t>马义莲</t>
  </si>
  <si>
    <t>3202008****05000478</t>
  </si>
  <si>
    <t>王喜亭</t>
  </si>
  <si>
    <t>6217233****13670604</t>
  </si>
  <si>
    <t>苏都亨</t>
  </si>
  <si>
    <t>6215593****17803381</t>
  </si>
  <si>
    <t>李福林</t>
  </si>
  <si>
    <t>6217233****13674101</t>
  </si>
  <si>
    <t>严汉娥</t>
  </si>
  <si>
    <t>6217233****13641993</t>
  </si>
  <si>
    <t>王能辉</t>
  </si>
  <si>
    <t>6215583****10191679</t>
  </si>
  <si>
    <t>兰小翠</t>
  </si>
  <si>
    <t>3202009****09028580</t>
  </si>
  <si>
    <t>詹兰芬</t>
  </si>
  <si>
    <t>3202009****09128120</t>
  </si>
  <si>
    <t>陈彰荣</t>
  </si>
  <si>
    <t>6217233****13627950</t>
  </si>
  <si>
    <t>文汉英</t>
  </si>
  <si>
    <t>6217233****13676239</t>
  </si>
  <si>
    <t>董方泽</t>
  </si>
  <si>
    <t>6217233****13613596</t>
  </si>
  <si>
    <t>唐名佼</t>
  </si>
  <si>
    <t>6217233****13680868</t>
  </si>
  <si>
    <t>吕惠珍</t>
  </si>
  <si>
    <t>3202009****09024724</t>
  </si>
  <si>
    <t>朱兆伟</t>
  </si>
  <si>
    <t>6217233****13642009</t>
  </si>
  <si>
    <t>杨新林</t>
  </si>
  <si>
    <t>3202124****67250042</t>
  </si>
  <si>
    <t>卿彩云</t>
  </si>
  <si>
    <t>6217233****13625897</t>
  </si>
  <si>
    <t>杨德林</t>
  </si>
  <si>
    <t>6215581****02358424</t>
  </si>
  <si>
    <t>陈佑泉</t>
  </si>
  <si>
    <t>3202009****09027953</t>
  </si>
  <si>
    <t>陈佩兰</t>
  </si>
  <si>
    <t>6217233****13673277</t>
  </si>
  <si>
    <t>孙德长</t>
  </si>
  <si>
    <t>6217233****13623637</t>
  </si>
  <si>
    <t>邹淳</t>
  </si>
  <si>
    <t>3202122****10768284</t>
  </si>
  <si>
    <t>邓汉梅</t>
  </si>
  <si>
    <t>6217233****13619676</t>
  </si>
  <si>
    <t>江金枝</t>
  </si>
  <si>
    <t>3202124****61275802</t>
  </si>
  <si>
    <t>王惠贞</t>
  </si>
  <si>
    <t>6217233****13654533</t>
  </si>
  <si>
    <t>苏一赐</t>
  </si>
  <si>
    <t>3202003****68019815</t>
  </si>
  <si>
    <t>6217233****13662700</t>
  </si>
  <si>
    <t>熊雨松</t>
  </si>
  <si>
    <t>6217233****13607382</t>
  </si>
  <si>
    <t>3202002****04906386</t>
  </si>
  <si>
    <t>傅楚英</t>
  </si>
  <si>
    <t>6217233****13635755</t>
  </si>
  <si>
    <t>袁丹阶</t>
  </si>
  <si>
    <t>6217233****13675256</t>
  </si>
  <si>
    <t>尹其发</t>
  </si>
  <si>
    <t>6217233****13662684</t>
  </si>
  <si>
    <t>杜华满</t>
  </si>
  <si>
    <t>6217233****13624999</t>
  </si>
  <si>
    <t>黄兆富</t>
  </si>
  <si>
    <t>3202009****01327703</t>
  </si>
  <si>
    <t>刘怀安</t>
  </si>
  <si>
    <t>6217233****13642017</t>
  </si>
  <si>
    <t>6217233****13606590</t>
  </si>
  <si>
    <t>张祖木</t>
  </si>
  <si>
    <t>6215593****28129636</t>
  </si>
  <si>
    <t>武明芳</t>
  </si>
  <si>
    <t>6217233****13640318</t>
  </si>
  <si>
    <t>刘良衡</t>
  </si>
  <si>
    <t>6217233****13677070</t>
  </si>
  <si>
    <t>黄毓松</t>
  </si>
  <si>
    <t>6217233****13632851</t>
  </si>
  <si>
    <t>谌宗焜</t>
  </si>
  <si>
    <t>6217233****13654541</t>
  </si>
  <si>
    <t>张小燕</t>
  </si>
  <si>
    <t>3202008****05073874</t>
  </si>
  <si>
    <t>李仪珍</t>
  </si>
  <si>
    <t>3202001****63193780</t>
  </si>
  <si>
    <t>但华秀</t>
  </si>
  <si>
    <t>3202166****20191118</t>
  </si>
  <si>
    <t>张志良</t>
  </si>
  <si>
    <t>3202002****10496056</t>
  </si>
  <si>
    <t>郭玉芳</t>
  </si>
  <si>
    <t>3202166****20195497</t>
  </si>
  <si>
    <t>张凤芝</t>
  </si>
  <si>
    <t>3202002****04919273</t>
  </si>
  <si>
    <t>胡德辉</t>
  </si>
  <si>
    <t>6217233****13607390</t>
  </si>
  <si>
    <t>刘绍彬</t>
  </si>
  <si>
    <t>3202002****10435567</t>
  </si>
  <si>
    <t>刘金枝</t>
  </si>
  <si>
    <t>6217233****13621748</t>
  </si>
  <si>
    <t>王焕莲</t>
  </si>
  <si>
    <t>6215593****17570600</t>
  </si>
  <si>
    <t>唐树兴</t>
  </si>
  <si>
    <t>6217233****13620963</t>
  </si>
  <si>
    <t>陶元珍</t>
  </si>
  <si>
    <t>6217233****13646711</t>
  </si>
  <si>
    <t>朱佐香</t>
  </si>
  <si>
    <t>6217233****08598471</t>
  </si>
  <si>
    <t>沈桢幼</t>
  </si>
  <si>
    <t>6215593****15209128</t>
  </si>
  <si>
    <t>6217233****13662775</t>
  </si>
  <si>
    <t>段玉芝</t>
  </si>
  <si>
    <t>3202003****67971480</t>
  </si>
  <si>
    <t>潘双生</t>
  </si>
  <si>
    <t>6217233****13659599</t>
  </si>
  <si>
    <t>胡澄道</t>
  </si>
  <si>
    <t>6217233****13601153</t>
  </si>
  <si>
    <t>李德珍</t>
  </si>
  <si>
    <t>3202009****09027430</t>
  </si>
  <si>
    <t>徐焕娣</t>
  </si>
  <si>
    <t>6215583****10484074</t>
  </si>
  <si>
    <t>张惠芬</t>
  </si>
  <si>
    <t>3202002****65996715</t>
  </si>
  <si>
    <t>6217233****13672980</t>
  </si>
  <si>
    <t>杨昭远</t>
  </si>
  <si>
    <t>6217233****13656900</t>
  </si>
  <si>
    <t>马锁珍</t>
  </si>
  <si>
    <t>6217233****13649665</t>
  </si>
  <si>
    <t>刘崇珍</t>
  </si>
  <si>
    <t>6217233****13612994</t>
  </si>
  <si>
    <t>6217233****13670612</t>
  </si>
  <si>
    <t>余志芸</t>
  </si>
  <si>
    <t>6217233****13646745</t>
  </si>
  <si>
    <t>钱玉芳</t>
  </si>
  <si>
    <t>6217233****13625863</t>
  </si>
  <si>
    <t>陈祖亮</t>
  </si>
  <si>
    <t>6217233****13656918</t>
  </si>
  <si>
    <t>杨凤珍</t>
  </si>
  <si>
    <t>6217233****13658054</t>
  </si>
  <si>
    <t>严海清</t>
  </si>
  <si>
    <t>3202136****04355191</t>
  </si>
  <si>
    <t>郭玉芝</t>
  </si>
  <si>
    <t>3202123****01510031</t>
  </si>
  <si>
    <t>明宗林</t>
  </si>
  <si>
    <t>6217233****13684415</t>
  </si>
  <si>
    <t>姜菊英</t>
  </si>
  <si>
    <t>6215583****10749278</t>
  </si>
  <si>
    <t>吴景云</t>
  </si>
  <si>
    <t>6217233****13637371</t>
  </si>
  <si>
    <t>韩昌鹏</t>
  </si>
  <si>
    <t>6217233****13647065</t>
  </si>
  <si>
    <t>刘必芬</t>
  </si>
  <si>
    <t>3202002****04911809</t>
  </si>
  <si>
    <t>李克昌</t>
  </si>
  <si>
    <t>6217233****13639146</t>
  </si>
  <si>
    <t>马德轩</t>
  </si>
  <si>
    <t>3202120****00276890</t>
  </si>
  <si>
    <t>李金姣</t>
  </si>
  <si>
    <t>3202162****01541534</t>
  </si>
  <si>
    <t>邱秀英</t>
  </si>
  <si>
    <t>3202003****62426675</t>
  </si>
  <si>
    <t>朱德万</t>
  </si>
  <si>
    <t>6215593****15424214</t>
  </si>
  <si>
    <t>喻龙水</t>
  </si>
  <si>
    <t>6217233****13635748</t>
  </si>
  <si>
    <t>郑春香</t>
  </si>
  <si>
    <t>3202004****00597375</t>
  </si>
  <si>
    <t>鲁文忠</t>
  </si>
  <si>
    <t>3202002****10668888</t>
  </si>
  <si>
    <t>樊凤枝</t>
  </si>
  <si>
    <t>6222083****03321862</t>
  </si>
  <si>
    <t>杨汉珍</t>
  </si>
  <si>
    <t>3202002****00246443</t>
  </si>
  <si>
    <t>郭翠东</t>
  </si>
  <si>
    <t>3202003****00651585</t>
  </si>
  <si>
    <t>邵极纯</t>
  </si>
  <si>
    <t>6217233****13620971</t>
  </si>
  <si>
    <t>张碧兰</t>
  </si>
  <si>
    <t>6217233****13642025</t>
  </si>
  <si>
    <t>刘秀英</t>
  </si>
  <si>
    <t>3202002****63233881</t>
  </si>
  <si>
    <t>白寿昌</t>
  </si>
  <si>
    <t>6217233****13640524</t>
  </si>
  <si>
    <t>汪文英</t>
  </si>
  <si>
    <t>6215593****16752456</t>
  </si>
  <si>
    <t>黄天祥</t>
  </si>
  <si>
    <t>6217233****13659276</t>
  </si>
  <si>
    <t>6217233****13685941</t>
  </si>
  <si>
    <t>郭桃云</t>
  </si>
  <si>
    <t>3202009****09093315</t>
  </si>
  <si>
    <t>常荣学</t>
  </si>
  <si>
    <t>6217233****13606582</t>
  </si>
  <si>
    <t>肖贤珍</t>
  </si>
  <si>
    <t>6217233****13676056</t>
  </si>
  <si>
    <t>邱清清</t>
  </si>
  <si>
    <t>3202002****63228636</t>
  </si>
  <si>
    <t>6217233****13606574</t>
  </si>
  <si>
    <t>刘兰君</t>
  </si>
  <si>
    <t>6217233****13622183</t>
  </si>
  <si>
    <t>李文珍</t>
  </si>
  <si>
    <t>3202120****02927088</t>
  </si>
  <si>
    <t>李芝兰</t>
  </si>
  <si>
    <t>6217233****13685958</t>
  </si>
  <si>
    <t>刘庆珍</t>
  </si>
  <si>
    <t>6217233****13625640</t>
  </si>
  <si>
    <t>3202002****65983952</t>
  </si>
  <si>
    <t>吕增娴</t>
  </si>
  <si>
    <t>6217233****13653220</t>
  </si>
  <si>
    <t>阮成发</t>
  </si>
  <si>
    <t>6217233****13632984</t>
  </si>
  <si>
    <t>刘典屏</t>
  </si>
  <si>
    <t>6217233****13627539</t>
  </si>
  <si>
    <t>邹满荪</t>
  </si>
  <si>
    <t>6217233****13627018</t>
  </si>
  <si>
    <t>夏莲莲</t>
  </si>
  <si>
    <t>6217233****13642033</t>
  </si>
  <si>
    <t>丁佩兰</t>
  </si>
  <si>
    <t>3202141****00863074</t>
  </si>
  <si>
    <t>丁培琦</t>
  </si>
  <si>
    <t>6217233****13637389</t>
  </si>
  <si>
    <t>邹勇</t>
  </si>
  <si>
    <t>6217233****13601575</t>
  </si>
  <si>
    <t>杨长清</t>
  </si>
  <si>
    <t>3202002****68817511</t>
  </si>
  <si>
    <t>闵凤仙</t>
  </si>
  <si>
    <t>3202120****02926612</t>
  </si>
  <si>
    <t>陈秋英</t>
  </si>
  <si>
    <t>6217233****13670620</t>
  </si>
  <si>
    <t>6217233****13629337</t>
  </si>
  <si>
    <t>刘海生</t>
  </si>
  <si>
    <t>3202101****60874603</t>
  </si>
  <si>
    <t>朱水兰</t>
  </si>
  <si>
    <t>6217233****13609404</t>
  </si>
  <si>
    <t>张桂英</t>
  </si>
  <si>
    <t>3202002****04916319</t>
  </si>
  <si>
    <t>荣鹤杰</t>
  </si>
  <si>
    <t>6217233****13637397</t>
  </si>
  <si>
    <t>6217233****13648014</t>
  </si>
  <si>
    <t>刘绍玲</t>
  </si>
  <si>
    <t>6217233****13662650</t>
  </si>
  <si>
    <t>陈慕光</t>
  </si>
  <si>
    <t>6217233****13678227</t>
  </si>
  <si>
    <t>盛凤玲</t>
  </si>
  <si>
    <t>3202120****02925435</t>
  </si>
  <si>
    <t>李振忠</t>
  </si>
  <si>
    <t>3202002****10633463</t>
  </si>
  <si>
    <t>刘少亨</t>
  </si>
  <si>
    <t>6217233****13638957</t>
  </si>
  <si>
    <t>魏安松</t>
  </si>
  <si>
    <t>6217233****13662643</t>
  </si>
  <si>
    <t>章梓樵</t>
  </si>
  <si>
    <t>6217233****13678953</t>
  </si>
  <si>
    <t>李汉荣</t>
  </si>
  <si>
    <t>3202002****65942903</t>
  </si>
  <si>
    <t>兰毓云</t>
  </si>
  <si>
    <t>3202009****08995885</t>
  </si>
  <si>
    <t>杜吉生</t>
  </si>
  <si>
    <t>3202009****03315670</t>
  </si>
  <si>
    <t>黄礼金</t>
  </si>
  <si>
    <t>3202002****65863678</t>
  </si>
  <si>
    <t>张曼莉</t>
  </si>
  <si>
    <t>6217233****13620989</t>
  </si>
  <si>
    <t>涂琪生</t>
  </si>
  <si>
    <t>6217233****13642041</t>
  </si>
  <si>
    <t>肖幼华</t>
  </si>
  <si>
    <t>6217233****13652412</t>
  </si>
  <si>
    <t>蒋易禄</t>
  </si>
  <si>
    <t>6217233****13628313</t>
  </si>
  <si>
    <t>李振德</t>
  </si>
  <si>
    <t>6217233****13648022</t>
  </si>
  <si>
    <t>阳淑贵</t>
  </si>
  <si>
    <t>6217233****13685073</t>
  </si>
  <si>
    <t>李玉美</t>
  </si>
  <si>
    <t>6217233****13680876</t>
  </si>
  <si>
    <t>程玉娥</t>
  </si>
  <si>
    <t>3202002****04910109</t>
  </si>
  <si>
    <t>3202008****04961911</t>
  </si>
  <si>
    <t>王金凤</t>
  </si>
  <si>
    <t>3202009****09026129</t>
  </si>
  <si>
    <t>彭定娥</t>
  </si>
  <si>
    <t>6217233****13654558</t>
  </si>
  <si>
    <t>王清凌</t>
  </si>
  <si>
    <t>3202002****67377983</t>
  </si>
  <si>
    <t>路凡英</t>
  </si>
  <si>
    <t>6215593****14582970</t>
  </si>
  <si>
    <t>邹学胜</t>
  </si>
  <si>
    <t>6212263****21199988</t>
  </si>
  <si>
    <t>邓永红</t>
  </si>
  <si>
    <t>6217233****13615971</t>
  </si>
  <si>
    <t>3202110****03942663</t>
  </si>
  <si>
    <t>王金娥</t>
  </si>
  <si>
    <t>6217233****13673681</t>
  </si>
  <si>
    <t>吕夏芳</t>
  </si>
  <si>
    <t>6215593****37205393</t>
  </si>
  <si>
    <t>陈淑娴</t>
  </si>
  <si>
    <t>3202133****63799382</t>
  </si>
  <si>
    <t>鲁功成</t>
  </si>
  <si>
    <t>6215583****08945953</t>
  </si>
  <si>
    <t>高觉民</t>
  </si>
  <si>
    <t>6217233****13685966</t>
  </si>
  <si>
    <t>何友娥</t>
  </si>
  <si>
    <t>3202002****66054742</t>
  </si>
  <si>
    <t>张传仁</t>
  </si>
  <si>
    <t>3202001****05053562</t>
  </si>
  <si>
    <t>陈昌隆</t>
  </si>
  <si>
    <t>3202160****00861743</t>
  </si>
  <si>
    <t>邓延祖</t>
  </si>
  <si>
    <t>6212263****23209728</t>
  </si>
  <si>
    <t>鲍官清</t>
  </si>
  <si>
    <t>6217233****13662676</t>
  </si>
  <si>
    <t>6217233****13603332</t>
  </si>
  <si>
    <t>3202120****02913574</t>
  </si>
  <si>
    <t>6215583****10493620</t>
  </si>
  <si>
    <t>胡秀兰</t>
  </si>
  <si>
    <t>6222083****13775081</t>
  </si>
  <si>
    <t>石昌松</t>
  </si>
  <si>
    <t>6217233****13657593</t>
  </si>
  <si>
    <t>陆桂华</t>
  </si>
  <si>
    <t>6217233****13620997</t>
  </si>
  <si>
    <t>吴清梅</t>
  </si>
  <si>
    <t>6217233****13613604</t>
  </si>
  <si>
    <t>胡义银</t>
  </si>
  <si>
    <t>6217233****13677955</t>
  </si>
  <si>
    <t>白方知</t>
  </si>
  <si>
    <t>6215593****14270667</t>
  </si>
  <si>
    <t>查美雄</t>
  </si>
  <si>
    <t>6217233****13670638</t>
  </si>
  <si>
    <t>李崇权</t>
  </si>
  <si>
    <t>6217233****13619684</t>
  </si>
  <si>
    <t>陈铁娃</t>
  </si>
  <si>
    <t>6217233****13614842</t>
  </si>
  <si>
    <t>胡海清</t>
  </si>
  <si>
    <t>3202140****61533914</t>
  </si>
  <si>
    <t>胡学森</t>
  </si>
  <si>
    <t>6217233****13652990</t>
  </si>
  <si>
    <t>董遵友</t>
  </si>
  <si>
    <t>6217233****13680884</t>
  </si>
  <si>
    <t>闫美林</t>
  </si>
  <si>
    <t>6217233****13662692</t>
  </si>
  <si>
    <t>于衡次</t>
  </si>
  <si>
    <t>3202004****00016739</t>
  </si>
  <si>
    <t>郑学英</t>
  </si>
  <si>
    <t>6217233****13614859</t>
  </si>
  <si>
    <t>6217233****13672592</t>
  </si>
  <si>
    <t>6217233****13665927</t>
  </si>
  <si>
    <t>孙苏明</t>
  </si>
  <si>
    <t>6217233****13619619</t>
  </si>
  <si>
    <t>代书堂</t>
  </si>
  <si>
    <t>6217233****13669242</t>
  </si>
  <si>
    <t>肖长生</t>
  </si>
  <si>
    <t>6217233****13608877</t>
  </si>
  <si>
    <t>王姣娥</t>
  </si>
  <si>
    <t>6217233****13642058</t>
  </si>
  <si>
    <t>秦子云</t>
  </si>
  <si>
    <t>3202009****07698267</t>
  </si>
  <si>
    <t>张自刚</t>
  </si>
  <si>
    <t>3202008****04970764</t>
  </si>
  <si>
    <t>蒿应望</t>
  </si>
  <si>
    <t>6217233****13613620</t>
  </si>
  <si>
    <t>徐起勋</t>
  </si>
  <si>
    <t>6217233****13644880</t>
  </si>
  <si>
    <t>汪惠英</t>
  </si>
  <si>
    <t>6217233****13654566</t>
  </si>
  <si>
    <t>李绪安</t>
  </si>
  <si>
    <t>6217213****00787290</t>
  </si>
  <si>
    <t>郑荣光</t>
  </si>
  <si>
    <t>6217233****15024578</t>
  </si>
  <si>
    <t>肖美珍</t>
  </si>
  <si>
    <t>3202009****08995912</t>
  </si>
  <si>
    <t>张世义</t>
  </si>
  <si>
    <t>3202140****61521530</t>
  </si>
  <si>
    <t>杨进飞</t>
  </si>
  <si>
    <t>6215593****33792667</t>
  </si>
  <si>
    <t>王世厚</t>
  </si>
  <si>
    <t>6217233****13642066</t>
  </si>
  <si>
    <t>邹洪发</t>
  </si>
  <si>
    <t>3202002****66076482</t>
  </si>
  <si>
    <t>王荷花</t>
  </si>
  <si>
    <t>6217233****13680892</t>
  </si>
  <si>
    <t>阳甘露</t>
  </si>
  <si>
    <t>3202002****62034724</t>
  </si>
  <si>
    <t>余芳明</t>
  </si>
  <si>
    <t>6215583****10443906</t>
  </si>
  <si>
    <t>阮季荣</t>
  </si>
  <si>
    <t>6212263****20958079</t>
  </si>
  <si>
    <t>刘凤兰</t>
  </si>
  <si>
    <t>6217233****13680900</t>
  </si>
  <si>
    <t>戴开瑞</t>
  </si>
  <si>
    <t>6217233****13639757</t>
  </si>
  <si>
    <t>张明纲</t>
  </si>
  <si>
    <t>6215583****09680906</t>
  </si>
  <si>
    <t>陈博银</t>
  </si>
  <si>
    <t>3202120****02905596</t>
  </si>
  <si>
    <t>6217233****13647818</t>
  </si>
  <si>
    <t>王继明</t>
  </si>
  <si>
    <t>6217233****13642074</t>
  </si>
  <si>
    <t>黄美云</t>
  </si>
  <si>
    <t>6217233****13634550</t>
  </si>
  <si>
    <t>曹美璋</t>
  </si>
  <si>
    <t>6217233****13615989</t>
  </si>
  <si>
    <t>邱爱英</t>
  </si>
  <si>
    <t>6217233****13602292</t>
  </si>
  <si>
    <t>黄宁秀</t>
  </si>
  <si>
    <t>6217233****13676536</t>
  </si>
  <si>
    <t>朱岳君</t>
  </si>
  <si>
    <t>6217233****13654574</t>
  </si>
  <si>
    <t>周永康</t>
  </si>
  <si>
    <t>6217233****13608943</t>
  </si>
  <si>
    <t>刘大振</t>
  </si>
  <si>
    <t>3202133****61759568</t>
  </si>
  <si>
    <t>俞敢生</t>
  </si>
  <si>
    <t>3202120****02927239</t>
  </si>
  <si>
    <t>刘松英</t>
  </si>
  <si>
    <t>3202124****67261524</t>
  </si>
  <si>
    <t>刘荫玲</t>
  </si>
  <si>
    <t>6217233****13631812</t>
  </si>
  <si>
    <t>何必清</t>
  </si>
  <si>
    <t>3202140****61534142</t>
  </si>
  <si>
    <t>余先悦</t>
  </si>
  <si>
    <t>3202016****68076777</t>
  </si>
  <si>
    <t>高法精</t>
  </si>
  <si>
    <t>3202002****63216376</t>
  </si>
  <si>
    <t>吕桂花</t>
  </si>
  <si>
    <t>6217233****13637405</t>
  </si>
  <si>
    <t>张梅荣</t>
  </si>
  <si>
    <t>6217233****13642082</t>
  </si>
  <si>
    <t>童继国</t>
  </si>
  <si>
    <t>3202003****05290164</t>
  </si>
  <si>
    <t>祁锦文</t>
  </si>
  <si>
    <t>6217233****13654582</t>
  </si>
  <si>
    <t>胡汉英</t>
  </si>
  <si>
    <t>6217233****13614867</t>
  </si>
  <si>
    <t>尹先乐</t>
  </si>
  <si>
    <t>6217233****13684761</t>
  </si>
  <si>
    <t>鲁才荣</t>
  </si>
  <si>
    <t>3202002****65977530</t>
  </si>
  <si>
    <t>程三运</t>
  </si>
  <si>
    <t>6217233****13658138</t>
  </si>
  <si>
    <t>陆桂莲</t>
  </si>
  <si>
    <t>6217233****13614875</t>
  </si>
  <si>
    <t>郭群仙</t>
  </si>
  <si>
    <t>6217233****13622670</t>
  </si>
  <si>
    <t>孙继道</t>
  </si>
  <si>
    <t>3202002****05992882</t>
  </si>
  <si>
    <t>岳桃梅</t>
  </si>
  <si>
    <t>6217233****13684464</t>
  </si>
  <si>
    <t>张庆利</t>
  </si>
  <si>
    <t>6217233****13652271</t>
  </si>
  <si>
    <t>王家福</t>
  </si>
  <si>
    <t>3202002****63220994</t>
  </si>
  <si>
    <t>夏小荣</t>
  </si>
  <si>
    <t>6217233****13680918</t>
  </si>
  <si>
    <t>王思问</t>
  </si>
  <si>
    <t>3202120****02920801</t>
  </si>
  <si>
    <t>邓健永</t>
  </si>
  <si>
    <t>3202002****10481640</t>
  </si>
  <si>
    <t>姚鸿超</t>
  </si>
  <si>
    <t>6217233****13645796</t>
  </si>
  <si>
    <t>宋盘勋</t>
  </si>
  <si>
    <t>6217233****13668905</t>
  </si>
  <si>
    <t>徐立武</t>
  </si>
  <si>
    <t>6217233****13615997</t>
  </si>
  <si>
    <t>肖敏捷</t>
  </si>
  <si>
    <t>6217233****13658773</t>
  </si>
  <si>
    <t>王学良</t>
  </si>
  <si>
    <t>3202121****60366664</t>
  </si>
  <si>
    <t>李定武</t>
  </si>
  <si>
    <t>6217233****13606566</t>
  </si>
  <si>
    <t>蔡桃梅</t>
  </si>
  <si>
    <t>3202002****04905484</t>
  </si>
  <si>
    <t>刘朴生</t>
  </si>
  <si>
    <t>6217233****13678474</t>
  </si>
  <si>
    <t>李凤荣</t>
  </si>
  <si>
    <t>3202002****10439725</t>
  </si>
  <si>
    <t>童秀文</t>
  </si>
  <si>
    <t>6222083****13465014</t>
  </si>
  <si>
    <t>王俘梅</t>
  </si>
  <si>
    <t>3202009****08972170</t>
  </si>
  <si>
    <t>赵永节</t>
  </si>
  <si>
    <t>6217233****13612267</t>
  </si>
  <si>
    <t>王春梅</t>
  </si>
  <si>
    <t>6217233****13677138</t>
  </si>
  <si>
    <t>欧阳富全</t>
  </si>
  <si>
    <t>6217233****13652891</t>
  </si>
  <si>
    <t>彭银珠</t>
  </si>
  <si>
    <t>3202002****04885645</t>
  </si>
  <si>
    <t>刘家祥</t>
  </si>
  <si>
    <t>6217233****13642090</t>
  </si>
  <si>
    <t>陈桂芬</t>
  </si>
  <si>
    <t>3202123****03492682</t>
  </si>
  <si>
    <t>袁琴香</t>
  </si>
  <si>
    <t>3202124****69680322</t>
  </si>
  <si>
    <t>马格宏</t>
  </si>
  <si>
    <t>3202002****65875140</t>
  </si>
  <si>
    <t>郭福寿</t>
  </si>
  <si>
    <t>6215593****13403251</t>
  </si>
  <si>
    <t>彭慧珍</t>
  </si>
  <si>
    <t>6217233****13608489</t>
  </si>
  <si>
    <t>吴梦钧</t>
  </si>
  <si>
    <t>6217233****13604165</t>
  </si>
  <si>
    <t>肖树森</t>
  </si>
  <si>
    <t>6217233****13670646</t>
  </si>
  <si>
    <t>张秀梅</t>
  </si>
  <si>
    <t>6217233****13654590</t>
  </si>
  <si>
    <t>黄传珍</t>
  </si>
  <si>
    <t>6217233****13613638</t>
  </si>
  <si>
    <t>马秀英</t>
  </si>
  <si>
    <t>3202120****02969465</t>
  </si>
  <si>
    <t>熊久香</t>
  </si>
  <si>
    <t>3202106****01268685</t>
  </si>
  <si>
    <t>叶联珍</t>
  </si>
  <si>
    <t>6217233****12011016</t>
  </si>
  <si>
    <t>乐翠菊</t>
  </si>
  <si>
    <t>6217233****13610477</t>
  </si>
  <si>
    <t>柯则珍</t>
  </si>
  <si>
    <t>3202009****08960859</t>
  </si>
  <si>
    <t>梁玉珍</t>
  </si>
  <si>
    <t>6217233****13631861</t>
  </si>
  <si>
    <t>代秀梅</t>
  </si>
  <si>
    <t>6217233****13668293</t>
  </si>
  <si>
    <t>王行花</t>
  </si>
  <si>
    <t>6217233****13665935</t>
  </si>
  <si>
    <t>杨佑柱</t>
  </si>
  <si>
    <t>3202002****65952782</t>
  </si>
  <si>
    <t>周兴枝</t>
  </si>
  <si>
    <t>6217233****13685982</t>
  </si>
  <si>
    <t>魏春萍</t>
  </si>
  <si>
    <t>3202001****65788623</t>
  </si>
  <si>
    <t>董逸娟</t>
  </si>
  <si>
    <t>3202124****60009753</t>
  </si>
  <si>
    <t>陈锦屏</t>
  </si>
  <si>
    <t>6217233****13621003</t>
  </si>
  <si>
    <t>王先顺</t>
  </si>
  <si>
    <t>6217233****13654608</t>
  </si>
  <si>
    <t>王锡娣</t>
  </si>
  <si>
    <t>3202008****04964865</t>
  </si>
  <si>
    <t>徐自华</t>
  </si>
  <si>
    <t>3202122****60109754</t>
  </si>
  <si>
    <t>叶小红</t>
  </si>
  <si>
    <t>6217233****13611277</t>
  </si>
  <si>
    <t>刘彩卿</t>
  </si>
  <si>
    <t>3202122****10634307</t>
  </si>
  <si>
    <t>彭安喜</t>
  </si>
  <si>
    <t>6215583****09582078</t>
  </si>
  <si>
    <t>刘汉香</t>
  </si>
  <si>
    <t>6215593****14830387</t>
  </si>
  <si>
    <t>仝德杰</t>
  </si>
  <si>
    <t>6217233****13621011</t>
  </si>
  <si>
    <t>刘同秀</t>
  </si>
  <si>
    <t>6217233****13647990</t>
  </si>
  <si>
    <t>傅毓芬</t>
  </si>
  <si>
    <t>6217233****13679076</t>
  </si>
  <si>
    <t>汪宗慧</t>
  </si>
  <si>
    <t>6217233****13644898</t>
  </si>
  <si>
    <t>徐世芳</t>
  </si>
  <si>
    <t>3202001****65821960</t>
  </si>
  <si>
    <t>郭传芳</t>
  </si>
  <si>
    <t>6215583****10472517</t>
  </si>
  <si>
    <t>6217233****13652248</t>
  </si>
  <si>
    <t>吴群香</t>
  </si>
  <si>
    <t>6217233****13606558</t>
  </si>
  <si>
    <t>许金荣</t>
  </si>
  <si>
    <t>3202120****02971880</t>
  </si>
  <si>
    <t>黄迹英</t>
  </si>
  <si>
    <t>6217233****13670653</t>
  </si>
  <si>
    <t>刘引兰</t>
  </si>
  <si>
    <t>6217233****13678987</t>
  </si>
  <si>
    <t>汪振文</t>
  </si>
  <si>
    <t>6217233****13636407</t>
  </si>
  <si>
    <t>刘明群</t>
  </si>
  <si>
    <t>6217233****13680926</t>
  </si>
  <si>
    <t>叶自安</t>
  </si>
  <si>
    <t>6217233****13685990</t>
  </si>
  <si>
    <t>张启国</t>
  </si>
  <si>
    <t>3202124****64954764</t>
  </si>
  <si>
    <t>邹友仙</t>
  </si>
  <si>
    <t>6217233****13680934</t>
  </si>
  <si>
    <t>潘福江</t>
  </si>
  <si>
    <t>6217233****13604629</t>
  </si>
  <si>
    <t>邱昌乐</t>
  </si>
  <si>
    <t>6217233****13622688</t>
  </si>
  <si>
    <t>张万珍</t>
  </si>
  <si>
    <t>6217233****13626861</t>
  </si>
  <si>
    <t>张忠训</t>
  </si>
  <si>
    <t>6217233****13665968</t>
  </si>
  <si>
    <t>聂桂香</t>
  </si>
  <si>
    <t>3202009****08984031</t>
  </si>
  <si>
    <t>杜桃蓉</t>
  </si>
  <si>
    <t>3202124****61346197</t>
  </si>
  <si>
    <t>黄碧君</t>
  </si>
  <si>
    <t>6217233****13665166</t>
  </si>
  <si>
    <t>施秀芳</t>
  </si>
  <si>
    <t>6217233****13680942</t>
  </si>
  <si>
    <t>阮兰珍</t>
  </si>
  <si>
    <t>6217233****13654616</t>
  </si>
  <si>
    <t>朱春仙</t>
  </si>
  <si>
    <t>6217233****13646703</t>
  </si>
  <si>
    <t>阮桃仙</t>
  </si>
  <si>
    <t>3202162****01547620</t>
  </si>
  <si>
    <t>彭安民</t>
  </si>
  <si>
    <t>3202123****00259852</t>
  </si>
  <si>
    <t>柳小菊</t>
  </si>
  <si>
    <t>6217233****13611285</t>
  </si>
  <si>
    <t>杨莲娣</t>
  </si>
  <si>
    <t>6217233****13610816</t>
  </si>
  <si>
    <t>袁水秀</t>
  </si>
  <si>
    <t>6217233****13670679</t>
  </si>
  <si>
    <t>冀秀娥</t>
  </si>
  <si>
    <t>3202124****69667347</t>
  </si>
  <si>
    <t>胡维海</t>
  </si>
  <si>
    <t>6222033****04886765</t>
  </si>
  <si>
    <t>金素馨</t>
  </si>
  <si>
    <t>6217233****13651620</t>
  </si>
  <si>
    <t>章小仙</t>
  </si>
  <si>
    <t>3202003****62096571</t>
  </si>
  <si>
    <t>张毛姑</t>
  </si>
  <si>
    <t>6215593****20781194</t>
  </si>
  <si>
    <t>胡启家</t>
  </si>
  <si>
    <t>6217233****13645515</t>
  </si>
  <si>
    <t>陈宣鼎</t>
  </si>
  <si>
    <t>6215593****09302608</t>
  </si>
  <si>
    <t>赵守全</t>
  </si>
  <si>
    <t>6217233****13611293</t>
  </si>
  <si>
    <t>林义芳</t>
  </si>
  <si>
    <t>6217233****13602300</t>
  </si>
  <si>
    <t>计万权</t>
  </si>
  <si>
    <t>6217233****13669259</t>
  </si>
  <si>
    <t>黄克西</t>
  </si>
  <si>
    <t>3202004****05209446</t>
  </si>
  <si>
    <t>周小秋</t>
  </si>
  <si>
    <t>6217233****13656934</t>
  </si>
  <si>
    <t>邬守金</t>
  </si>
  <si>
    <t>6217233****13640300</t>
  </si>
  <si>
    <t>余士珍</t>
  </si>
  <si>
    <t>6217233****13662668</t>
  </si>
  <si>
    <t>余先英</t>
  </si>
  <si>
    <t>6217233****13686006</t>
  </si>
  <si>
    <t>杜金四</t>
  </si>
  <si>
    <t>3202166****20198505</t>
  </si>
  <si>
    <t>付功绥</t>
  </si>
  <si>
    <t>6217233****13636860</t>
  </si>
  <si>
    <t>余正福</t>
  </si>
  <si>
    <t>6217233****13631697</t>
  </si>
  <si>
    <t>杨继维</t>
  </si>
  <si>
    <t>3202002****10661528</t>
  </si>
  <si>
    <t>彭桃英</t>
  </si>
  <si>
    <t>6217233****13675140</t>
  </si>
  <si>
    <t>王松儒</t>
  </si>
  <si>
    <t>3202124****69638407</t>
  </si>
  <si>
    <t>姜啟钧</t>
  </si>
  <si>
    <t>6217233****13686014</t>
  </si>
  <si>
    <t>屈淑祯</t>
  </si>
  <si>
    <t>6215593****14361706</t>
  </si>
  <si>
    <t>胡贤杏</t>
  </si>
  <si>
    <t>6217233****13628180</t>
  </si>
  <si>
    <t>何巧云</t>
  </si>
  <si>
    <t>6217233****13607408</t>
  </si>
  <si>
    <t>6212263****14996721</t>
  </si>
  <si>
    <t>杨钰华</t>
  </si>
  <si>
    <t>3202150****09274092</t>
  </si>
  <si>
    <t>钱世文</t>
  </si>
  <si>
    <t>6217233****13654624</t>
  </si>
  <si>
    <t>韩金凤</t>
  </si>
  <si>
    <t>3202016****62073514</t>
  </si>
  <si>
    <t>廖长桂</t>
  </si>
  <si>
    <t>6215593****21078426</t>
  </si>
  <si>
    <t>余仁才</t>
  </si>
  <si>
    <t>3202101****02498753</t>
  </si>
  <si>
    <t>朱盛学</t>
  </si>
  <si>
    <t>6217233****13654632</t>
  </si>
  <si>
    <t>董学琴</t>
  </si>
  <si>
    <t>6215593****15249553</t>
  </si>
  <si>
    <t>方剑霞</t>
  </si>
  <si>
    <t>6215593****32363759</t>
  </si>
  <si>
    <t>潘秀琴</t>
  </si>
  <si>
    <t>6217233****13680959</t>
  </si>
  <si>
    <t>周比文</t>
  </si>
  <si>
    <t>6212253****06089578</t>
  </si>
  <si>
    <t>卢淑均</t>
  </si>
  <si>
    <t>6217233****13677567</t>
  </si>
  <si>
    <t>徐执璨</t>
  </si>
  <si>
    <t>6217233****13654640</t>
  </si>
  <si>
    <t>唐道安</t>
  </si>
  <si>
    <t>3202113****01900187</t>
  </si>
  <si>
    <t>钟生引</t>
  </si>
  <si>
    <t>3202120****02910070</t>
  </si>
  <si>
    <t>杨文昌</t>
  </si>
  <si>
    <t>3202003****60522477</t>
  </si>
  <si>
    <t>苏天生</t>
  </si>
  <si>
    <t>6217233****13654657</t>
  </si>
  <si>
    <t>尤志芬</t>
  </si>
  <si>
    <t>6217233****13629394</t>
  </si>
  <si>
    <t>张晓云</t>
  </si>
  <si>
    <t>3202122****60166392</t>
  </si>
  <si>
    <t>陈和兴</t>
  </si>
  <si>
    <t>6217233****13607416</t>
  </si>
  <si>
    <t>罗果志</t>
  </si>
  <si>
    <t>6217233****13627521</t>
  </si>
  <si>
    <t>邵志成</t>
  </si>
  <si>
    <t>3202104****65488529</t>
  </si>
  <si>
    <t>叶玉珍</t>
  </si>
  <si>
    <t>6217233****13670687</t>
  </si>
  <si>
    <t>朱武陶</t>
  </si>
  <si>
    <t>6222021****06918381</t>
  </si>
  <si>
    <t>吴绍贵</t>
  </si>
  <si>
    <t>6217233****13626291</t>
  </si>
  <si>
    <t>姚大风</t>
  </si>
  <si>
    <t>6215593****14641230</t>
  </si>
  <si>
    <t>周咏仙</t>
  </si>
  <si>
    <t>6217233****13656942</t>
  </si>
  <si>
    <t>周和银</t>
  </si>
  <si>
    <t>6217233****13662593</t>
  </si>
  <si>
    <t>薛公为</t>
  </si>
  <si>
    <t>6217233****13670695</t>
  </si>
  <si>
    <t>蔡幼山</t>
  </si>
  <si>
    <t>6217233****13624684</t>
  </si>
  <si>
    <t>张宗显</t>
  </si>
  <si>
    <t>6217233****13662577</t>
  </si>
  <si>
    <t>刘善根</t>
  </si>
  <si>
    <t>6217233****13640292</t>
  </si>
  <si>
    <t>丁春娥</t>
  </si>
  <si>
    <t>3202002****04866336</t>
  </si>
  <si>
    <t>李国忠</t>
  </si>
  <si>
    <t>6222023****04920889</t>
  </si>
  <si>
    <t>邝巧屏</t>
  </si>
  <si>
    <t>6217233****13639740</t>
  </si>
  <si>
    <t>严焕运</t>
  </si>
  <si>
    <t>3202115****65526660</t>
  </si>
  <si>
    <t>杨季英</t>
  </si>
  <si>
    <t>6217233****13619163</t>
  </si>
  <si>
    <t>梅三容</t>
  </si>
  <si>
    <t>6217233****13680967</t>
  </si>
  <si>
    <t>毛多南</t>
  </si>
  <si>
    <t>6217233****13610055</t>
  </si>
  <si>
    <t>吴先明</t>
  </si>
  <si>
    <t>6222030****15399318</t>
  </si>
  <si>
    <t>罗春仙</t>
  </si>
  <si>
    <t>3202009****08969651</t>
  </si>
  <si>
    <t>陈振学</t>
  </si>
  <si>
    <t>6217233****13642116</t>
  </si>
  <si>
    <t>王明祥</t>
  </si>
  <si>
    <t>6217233****13674218</t>
  </si>
  <si>
    <t>庹兰芳</t>
  </si>
  <si>
    <t>6217233****13644906</t>
  </si>
  <si>
    <t>袁金枝</t>
  </si>
  <si>
    <t>6217233****13678631</t>
  </si>
  <si>
    <t>管春锦</t>
  </si>
  <si>
    <t>6217233****13654665</t>
  </si>
  <si>
    <t>覃维欣</t>
  </si>
  <si>
    <t>6217233****13680975</t>
  </si>
  <si>
    <t>杜少华</t>
  </si>
  <si>
    <t>6217233****13683417</t>
  </si>
  <si>
    <t>文玉梅</t>
  </si>
  <si>
    <t>6217233****13646695</t>
  </si>
  <si>
    <t>周春全</t>
  </si>
  <si>
    <t>3202002****04885246</t>
  </si>
  <si>
    <t>王宝珍</t>
  </si>
  <si>
    <t>3202122****13056010</t>
  </si>
  <si>
    <t>杨毓芳</t>
  </si>
  <si>
    <t>6217233****13644914</t>
  </si>
  <si>
    <t>陶维汉</t>
  </si>
  <si>
    <t>6217233****13616003</t>
  </si>
  <si>
    <t>万金玉</t>
  </si>
  <si>
    <t>6217233****13621029</t>
  </si>
  <si>
    <t>钱翔</t>
  </si>
  <si>
    <t>6217233****13680983</t>
  </si>
  <si>
    <t>王道理</t>
  </si>
  <si>
    <t>6217233****13612275</t>
  </si>
  <si>
    <t>黄金杰</t>
  </si>
  <si>
    <t>6217233****13653097</t>
  </si>
  <si>
    <t>方达</t>
  </si>
  <si>
    <t>6215583****05404814</t>
  </si>
  <si>
    <t>钟家瑞</t>
  </si>
  <si>
    <t>6217233****13614891</t>
  </si>
  <si>
    <t>李金秀</t>
  </si>
  <si>
    <t>3202002****66507505</t>
  </si>
  <si>
    <t>邵玉娥</t>
  </si>
  <si>
    <t>6217233****13670703</t>
  </si>
  <si>
    <t>刘少兰</t>
  </si>
  <si>
    <t>9558803****06736605</t>
  </si>
  <si>
    <t>周腊梅</t>
  </si>
  <si>
    <t>6217233****13606541</t>
  </si>
  <si>
    <t>吴清明</t>
  </si>
  <si>
    <t>6217233****13629121</t>
  </si>
  <si>
    <t>王晓唤</t>
  </si>
  <si>
    <t>6217233****13642124</t>
  </si>
  <si>
    <t>陈茸</t>
  </si>
  <si>
    <t>3202004****04539201</t>
  </si>
  <si>
    <t>邓友英</t>
  </si>
  <si>
    <t>3202002****68697733</t>
  </si>
  <si>
    <t>胡松林</t>
  </si>
  <si>
    <t>6217233****13677104</t>
  </si>
  <si>
    <t>顾奎林</t>
  </si>
  <si>
    <t>6217233****13662585</t>
  </si>
  <si>
    <t>胡瑞生</t>
  </si>
  <si>
    <t>6217233****13636316</t>
  </si>
  <si>
    <t>刘声振</t>
  </si>
  <si>
    <t>3202002****04887972</t>
  </si>
  <si>
    <t>吴巧珍</t>
  </si>
  <si>
    <t>6217233****13673830</t>
  </si>
  <si>
    <t>刘传春</t>
  </si>
  <si>
    <t>3202124****67101901</t>
  </si>
  <si>
    <t>雷清容</t>
  </si>
  <si>
    <t>6217233****13642132</t>
  </si>
  <si>
    <t>梅泰华</t>
  </si>
  <si>
    <t>6217233****13654681</t>
  </si>
  <si>
    <t>罗先福</t>
  </si>
  <si>
    <t>6217233****13630202</t>
  </si>
  <si>
    <t>欧福华</t>
  </si>
  <si>
    <t>3202016****67972490</t>
  </si>
  <si>
    <t>3202002****04842889</t>
  </si>
  <si>
    <t>刘人圣</t>
  </si>
  <si>
    <t>6222083****16473205</t>
  </si>
  <si>
    <t>6217233****13631978</t>
  </si>
  <si>
    <t>吴爱华</t>
  </si>
  <si>
    <t>6217233****13665976</t>
  </si>
  <si>
    <t>许萍清</t>
  </si>
  <si>
    <t>6222083****04053191</t>
  </si>
  <si>
    <t>董焕荣</t>
  </si>
  <si>
    <t>6217233****13662569</t>
  </si>
  <si>
    <t>赵爱娣</t>
  </si>
  <si>
    <t>3202104****01342650</t>
  </si>
  <si>
    <t>姚仲芬</t>
  </si>
  <si>
    <t>6217233****13642140</t>
  </si>
  <si>
    <t>高玉珍</t>
  </si>
  <si>
    <t>6217233****13670711</t>
  </si>
  <si>
    <t>祝嘉珍</t>
  </si>
  <si>
    <t>3202009****08975949</t>
  </si>
  <si>
    <t>魏天楚</t>
  </si>
  <si>
    <t>6217233****13657494</t>
  </si>
  <si>
    <t>周顺时</t>
  </si>
  <si>
    <t>3202120****02990120</t>
  </si>
  <si>
    <t>熊凤友</t>
  </si>
  <si>
    <t>6217233****13623645</t>
  </si>
  <si>
    <t>6215593****33155485</t>
  </si>
  <si>
    <t>董淑筠</t>
  </si>
  <si>
    <t>3202172****00358634</t>
  </si>
  <si>
    <t>王明清</t>
  </si>
  <si>
    <t>6217233****09847323</t>
  </si>
  <si>
    <t>张琪昭</t>
  </si>
  <si>
    <t>3202110****00111754</t>
  </si>
  <si>
    <t>程金梅</t>
  </si>
  <si>
    <t>3202124****69647136</t>
  </si>
  <si>
    <t>王凤蓉</t>
  </si>
  <si>
    <t>6217233****13628974</t>
  </si>
  <si>
    <t>胡慧卿</t>
  </si>
  <si>
    <t>6217233****13628156</t>
  </si>
  <si>
    <t>代记柱</t>
  </si>
  <si>
    <t>3202002****65896253</t>
  </si>
  <si>
    <t>黄继文</t>
  </si>
  <si>
    <t>3202002****63199092</t>
  </si>
  <si>
    <t>范玉花</t>
  </si>
  <si>
    <t>3202122****01217369</t>
  </si>
  <si>
    <t>燕飞雄</t>
  </si>
  <si>
    <t>6222083****14226357</t>
  </si>
  <si>
    <t>梁盛英</t>
  </si>
  <si>
    <t>3202120****02888738</t>
  </si>
  <si>
    <t>肖安荣</t>
  </si>
  <si>
    <t>3202124****67213248</t>
  </si>
  <si>
    <t>胡传楚</t>
  </si>
  <si>
    <t>6217233****11765018</t>
  </si>
  <si>
    <t>3202122****00229555</t>
  </si>
  <si>
    <t>余森昌</t>
  </si>
  <si>
    <t>6217233****13601161</t>
  </si>
  <si>
    <t>梁丹心</t>
  </si>
  <si>
    <t>3202003****67807285</t>
  </si>
  <si>
    <t>李金海</t>
  </si>
  <si>
    <t>6217233****13619171</t>
  </si>
  <si>
    <t>胡桃芝</t>
  </si>
  <si>
    <t>6217233****13617043</t>
  </si>
  <si>
    <t>张贻宇</t>
  </si>
  <si>
    <t>6217233****13678300</t>
  </si>
  <si>
    <t>殷晏生</t>
  </si>
  <si>
    <t>3202003****00725538</t>
  </si>
  <si>
    <t>邱林</t>
  </si>
  <si>
    <t>6215583****09399168</t>
  </si>
  <si>
    <t>柳静杨</t>
  </si>
  <si>
    <t>6217233****13658393</t>
  </si>
  <si>
    <t>黄双娥</t>
  </si>
  <si>
    <t>6217233****13654699</t>
  </si>
  <si>
    <t>张芳英</t>
  </si>
  <si>
    <t>3202003****62418403</t>
  </si>
  <si>
    <t>6217233****13621763</t>
  </si>
  <si>
    <t>罗少甫</t>
  </si>
  <si>
    <t>6217233****13613646</t>
  </si>
  <si>
    <t>佘自清</t>
  </si>
  <si>
    <t>6217233****13654707</t>
  </si>
  <si>
    <t>张新国</t>
  </si>
  <si>
    <t>6217233****13634808</t>
  </si>
  <si>
    <t>3202115****67604935</t>
  </si>
  <si>
    <t>叶恒秀</t>
  </si>
  <si>
    <t>6217233****15025377</t>
  </si>
  <si>
    <t>刘杏芳</t>
  </si>
  <si>
    <t>3202002****65869241</t>
  </si>
  <si>
    <t>秦礼汉</t>
  </si>
  <si>
    <t>6222083****13781329</t>
  </si>
  <si>
    <t>傅春生</t>
  </si>
  <si>
    <t>3202002****10179613</t>
  </si>
  <si>
    <t>常远刚</t>
  </si>
  <si>
    <t>3202001****05026550</t>
  </si>
  <si>
    <t>彭善长</t>
  </si>
  <si>
    <t>3202005****05963887</t>
  </si>
  <si>
    <t>刘清武</t>
  </si>
  <si>
    <t>3202002****03476378</t>
  </si>
  <si>
    <t>李忠芳</t>
  </si>
  <si>
    <t>3202101****02748285</t>
  </si>
  <si>
    <t>杨国银</t>
  </si>
  <si>
    <t>3202009****08965493</t>
  </si>
  <si>
    <t>邓小应</t>
  </si>
  <si>
    <t>3202158****01141295</t>
  </si>
  <si>
    <t>姜德保</t>
  </si>
  <si>
    <t>6217233****02281165</t>
  </si>
  <si>
    <t>艾春仙</t>
  </si>
  <si>
    <t>6217233****13618322</t>
  </si>
  <si>
    <t>尚佩琳</t>
  </si>
  <si>
    <t>6217233****13622696</t>
  </si>
  <si>
    <t>陈锡铨</t>
  </si>
  <si>
    <t>6217233****13606533</t>
  </si>
  <si>
    <t>陈忠芳</t>
  </si>
  <si>
    <t>3202009****08953260</t>
  </si>
  <si>
    <t>褚金枝</t>
  </si>
  <si>
    <t>6217233****13654715</t>
  </si>
  <si>
    <t>彭金枝</t>
  </si>
  <si>
    <t>3202002****63215625</t>
  </si>
  <si>
    <t>吴秀芳</t>
  </si>
  <si>
    <t>6212263****22404502</t>
  </si>
  <si>
    <t>晏春梅</t>
  </si>
  <si>
    <t>6217233****13684134</t>
  </si>
  <si>
    <t>杨朝彪</t>
  </si>
  <si>
    <t>6217233****13602318</t>
  </si>
  <si>
    <t>林春香</t>
  </si>
  <si>
    <t>3202009****08981325</t>
  </si>
  <si>
    <t>田清珍</t>
  </si>
  <si>
    <t>6217233****13668756</t>
  </si>
  <si>
    <t>罗兰英</t>
  </si>
  <si>
    <t>6217233****13637413</t>
  </si>
  <si>
    <t>刘裕英</t>
  </si>
  <si>
    <t>3202120****02876478</t>
  </si>
  <si>
    <t>陆思达</t>
  </si>
  <si>
    <t>3202106****01180397</t>
  </si>
  <si>
    <t>胡文兰</t>
  </si>
  <si>
    <t>6217233****13681015</t>
  </si>
  <si>
    <t>徐和仙</t>
  </si>
  <si>
    <t>6217233****13667980</t>
  </si>
  <si>
    <t>吴正国</t>
  </si>
  <si>
    <t>3202171****11269624</t>
  </si>
  <si>
    <t>黄金芝</t>
  </si>
  <si>
    <t>6217233****13642157</t>
  </si>
  <si>
    <t>徐进锋</t>
  </si>
  <si>
    <t>3202124****70892097</t>
  </si>
  <si>
    <t>吴栋村</t>
  </si>
  <si>
    <t>3202011****60617213</t>
  </si>
  <si>
    <t>熊环珍</t>
  </si>
  <si>
    <t>3202002****65871931</t>
  </si>
  <si>
    <t>李惠珍</t>
  </si>
  <si>
    <t>3202124****00932721</t>
  </si>
  <si>
    <t>洪世兰</t>
  </si>
  <si>
    <t>3202003****04337416</t>
  </si>
  <si>
    <t>高梅娣</t>
  </si>
  <si>
    <t>6215593****18732027</t>
  </si>
  <si>
    <t>李长英</t>
  </si>
  <si>
    <t>3202008****03188773</t>
  </si>
  <si>
    <t>方金荣</t>
  </si>
  <si>
    <t>3202140****02335285</t>
  </si>
  <si>
    <t>叶少兰</t>
  </si>
  <si>
    <t>3202122****01446224</t>
  </si>
  <si>
    <t>桂月波</t>
  </si>
  <si>
    <t>6217233****13654723</t>
  </si>
  <si>
    <t>李英文</t>
  </si>
  <si>
    <t>6217233****13606525</t>
  </si>
  <si>
    <t>方振汉</t>
  </si>
  <si>
    <t>3202003****00876556</t>
  </si>
  <si>
    <t>王运珍</t>
  </si>
  <si>
    <t>6217233****13678284</t>
  </si>
  <si>
    <t>夏月英</t>
  </si>
  <si>
    <t>6217233****13652818</t>
  </si>
  <si>
    <t>王妙珍</t>
  </si>
  <si>
    <t>3202003****00656893</t>
  </si>
  <si>
    <t>潘茂金</t>
  </si>
  <si>
    <t>6217233****12138009</t>
  </si>
  <si>
    <t>李帮俊</t>
  </si>
  <si>
    <t>3202101****00641355</t>
  </si>
  <si>
    <t>童人彭</t>
  </si>
  <si>
    <t>3202009****02193926</t>
  </si>
  <si>
    <t>吴凡</t>
  </si>
  <si>
    <t>6217233****13673103</t>
  </si>
  <si>
    <t>赵宝珍</t>
  </si>
  <si>
    <t>3202140****61499373</t>
  </si>
  <si>
    <t>李明晖</t>
  </si>
  <si>
    <t>6217233****14562867</t>
  </si>
  <si>
    <t>冯键焕</t>
  </si>
  <si>
    <t>6217233****13679449</t>
  </si>
  <si>
    <t>崔爱民</t>
  </si>
  <si>
    <t>3202002****63221524</t>
  </si>
  <si>
    <t>刘汉珍</t>
  </si>
  <si>
    <t>6212263****21047641</t>
  </si>
  <si>
    <t>佘植华</t>
  </si>
  <si>
    <t>6217233****13642165</t>
  </si>
  <si>
    <t>李季华</t>
  </si>
  <si>
    <t>6217233****13670729</t>
  </si>
  <si>
    <t>孙珍香</t>
  </si>
  <si>
    <t>3202008****04894795</t>
  </si>
  <si>
    <t>周文才</t>
  </si>
  <si>
    <t>6217233****13683557</t>
  </si>
  <si>
    <t>吴正善</t>
  </si>
  <si>
    <t>3202002****04841340</t>
  </si>
  <si>
    <t>丁一平</t>
  </si>
  <si>
    <t>6217233****13649657</t>
  </si>
  <si>
    <t>孙松桥</t>
  </si>
  <si>
    <t>6217233****13626002</t>
  </si>
  <si>
    <t>李柏青</t>
  </si>
  <si>
    <t>6217233****13637421</t>
  </si>
  <si>
    <t>蔡贤浩</t>
  </si>
  <si>
    <t>3202016****04922736</t>
  </si>
  <si>
    <t>陈荣华</t>
  </si>
  <si>
    <t>6217233****13630210</t>
  </si>
  <si>
    <t>涂允年</t>
  </si>
  <si>
    <t>3202101****01423488</t>
  </si>
  <si>
    <t>李洁明</t>
  </si>
  <si>
    <t>3202121****01889861</t>
  </si>
  <si>
    <t>罗运香</t>
  </si>
  <si>
    <t>6215593****11539742</t>
  </si>
  <si>
    <t>李焱房</t>
  </si>
  <si>
    <t>3202002****10440963</t>
  </si>
  <si>
    <t>余家兰</t>
  </si>
  <si>
    <t>6217233****11424715</t>
  </si>
  <si>
    <t>唐玉珍</t>
  </si>
  <si>
    <t>3202002****65899110</t>
  </si>
  <si>
    <t>唐三荣</t>
  </si>
  <si>
    <t>6217233****13617589</t>
  </si>
  <si>
    <t>陈眉</t>
  </si>
  <si>
    <t>6217233****13654749</t>
  </si>
  <si>
    <t>王满玉</t>
  </si>
  <si>
    <t>6217233****13654731</t>
  </si>
  <si>
    <t>贾大骏</t>
  </si>
  <si>
    <t>6217233****13670737</t>
  </si>
  <si>
    <t>胡春荣</t>
  </si>
  <si>
    <t>3202115****67523933</t>
  </si>
  <si>
    <t>吴正明</t>
  </si>
  <si>
    <t>3202122****61126310</t>
  </si>
  <si>
    <t>殷想珍</t>
  </si>
  <si>
    <t>3202002****04886024</t>
  </si>
  <si>
    <t>李邦松</t>
  </si>
  <si>
    <t>6217233****13670745</t>
  </si>
  <si>
    <t>徐静慧</t>
  </si>
  <si>
    <t>3202003****17734345</t>
  </si>
  <si>
    <t>杜华英</t>
  </si>
  <si>
    <t>3202002****04856678</t>
  </si>
  <si>
    <t>程家佑</t>
  </si>
  <si>
    <t>6217233****13627976</t>
  </si>
  <si>
    <t>雷满先</t>
  </si>
  <si>
    <t>3202016****00271582</t>
  </si>
  <si>
    <t>胡美英</t>
  </si>
  <si>
    <t>6217233****13631937</t>
  </si>
  <si>
    <t>3202122****12958208</t>
  </si>
  <si>
    <t>张爱清</t>
  </si>
  <si>
    <t>3202122****10254444</t>
  </si>
  <si>
    <t>褚智忠</t>
  </si>
  <si>
    <t>6222033****01610754</t>
  </si>
  <si>
    <t>姜吉珍</t>
  </si>
  <si>
    <t>3202008****04873957</t>
  </si>
  <si>
    <t>马厚斌</t>
  </si>
  <si>
    <t>6222083****12124265</t>
  </si>
  <si>
    <t>鲍衣云</t>
  </si>
  <si>
    <t>6217233****13627497</t>
  </si>
  <si>
    <t>周秀敏</t>
  </si>
  <si>
    <t>6215583****11249542</t>
  </si>
  <si>
    <t>杜华阶</t>
  </si>
  <si>
    <t>3202003****00871895</t>
  </si>
  <si>
    <t>夏玉华</t>
  </si>
  <si>
    <t>6217233****13654756</t>
  </si>
  <si>
    <t>李瑞华</t>
  </si>
  <si>
    <t>6217233****13670752</t>
  </si>
  <si>
    <t>3202010****09608662</t>
  </si>
  <si>
    <t>刘立泰</t>
  </si>
  <si>
    <t>6217233****13662619</t>
  </si>
  <si>
    <t>熊荣和</t>
  </si>
  <si>
    <t>6217233****13626457</t>
  </si>
  <si>
    <t>黄蓬才</t>
  </si>
  <si>
    <t>6217233****13681023</t>
  </si>
  <si>
    <t>熊珍莲</t>
  </si>
  <si>
    <t>6215583****09522488</t>
  </si>
  <si>
    <t>董宗玉</t>
  </si>
  <si>
    <t>6217233****13642173</t>
  </si>
  <si>
    <t>谢园竹</t>
  </si>
  <si>
    <t>6217233****13649640</t>
  </si>
  <si>
    <t>尹清</t>
  </si>
  <si>
    <t>3202140****61499772</t>
  </si>
  <si>
    <t>王忆芳</t>
  </si>
  <si>
    <t>6222083****04571879</t>
  </si>
  <si>
    <t>冯韵芳</t>
  </si>
  <si>
    <t>3202003****62112829</t>
  </si>
  <si>
    <t>黄庆祥</t>
  </si>
  <si>
    <t>6217233****13665984</t>
  </si>
  <si>
    <t>吴春芝</t>
  </si>
  <si>
    <t>6217233****13618330</t>
  </si>
  <si>
    <t>万维平</t>
  </si>
  <si>
    <t>6217233****13654764</t>
  </si>
  <si>
    <t>赖介楠</t>
  </si>
  <si>
    <t>6217233****13633958</t>
  </si>
  <si>
    <t>刘金翠</t>
  </si>
  <si>
    <t>3202003****00763908</t>
  </si>
  <si>
    <t>丁凤珍</t>
  </si>
  <si>
    <t>6217233****13662528</t>
  </si>
  <si>
    <t>陈道胜</t>
  </si>
  <si>
    <t>3202140****07476269</t>
  </si>
  <si>
    <t>张惠明</t>
  </si>
  <si>
    <t>6217233****13676973</t>
  </si>
  <si>
    <t>胡昌华</t>
  </si>
  <si>
    <t>3202002****65951357</t>
  </si>
  <si>
    <t>王秀翠</t>
  </si>
  <si>
    <t>3202142****62424011</t>
  </si>
  <si>
    <t>任调英</t>
  </si>
  <si>
    <t>6217233****13683466</t>
  </si>
  <si>
    <t>张秀兰</t>
  </si>
  <si>
    <t>6222083****11005770</t>
  </si>
  <si>
    <t>明光忠</t>
  </si>
  <si>
    <t>6215583****12519463</t>
  </si>
  <si>
    <t>龙良华</t>
  </si>
  <si>
    <t>3202122****02136221</t>
  </si>
  <si>
    <t>刘直俊</t>
  </si>
  <si>
    <t>6217233****13669374</t>
  </si>
  <si>
    <t>朱元喜</t>
  </si>
  <si>
    <t>6217233****13647628</t>
  </si>
  <si>
    <t>李桂姣</t>
  </si>
  <si>
    <t>3202002****04857181</t>
  </si>
  <si>
    <t>3202002****65867685</t>
  </si>
  <si>
    <t>曾腊姣</t>
  </si>
  <si>
    <t>6217233****13620526</t>
  </si>
  <si>
    <t>6217233****13667709</t>
  </si>
  <si>
    <t>王杏梅</t>
  </si>
  <si>
    <t>6217233****13681031</t>
  </si>
  <si>
    <t>张春荣</t>
  </si>
  <si>
    <t>6217233****13637439</t>
  </si>
  <si>
    <t>王凤琴</t>
  </si>
  <si>
    <t>6217233****13686022</t>
  </si>
  <si>
    <t>江有云</t>
  </si>
  <si>
    <t>6217233****13637447</t>
  </si>
  <si>
    <t>6217233****13681049</t>
  </si>
  <si>
    <t>6217233****05016170</t>
  </si>
  <si>
    <t>杨振道</t>
  </si>
  <si>
    <t>6212263****21006530</t>
  </si>
  <si>
    <t>李翠芝</t>
  </si>
  <si>
    <t>3202002****65823531</t>
  </si>
  <si>
    <t>梅兰香</t>
  </si>
  <si>
    <t>3202002****63194582</t>
  </si>
  <si>
    <t>刘本庆</t>
  </si>
  <si>
    <t>6215583****09381307</t>
  </si>
  <si>
    <t>余启秀</t>
  </si>
  <si>
    <t>6217233****13610014</t>
  </si>
  <si>
    <t>侯忠献</t>
  </si>
  <si>
    <t>3202002****63195484</t>
  </si>
  <si>
    <t>张永利</t>
  </si>
  <si>
    <t>6217233****13639013</t>
  </si>
  <si>
    <t>许春英</t>
  </si>
  <si>
    <t>6217233****13623652</t>
  </si>
  <si>
    <t>丁文菊</t>
  </si>
  <si>
    <t>6217233****13662510</t>
  </si>
  <si>
    <t>杨建乐</t>
  </si>
  <si>
    <t>6217233****13674150</t>
  </si>
  <si>
    <t>徐仁安</t>
  </si>
  <si>
    <t>6217233****13635938</t>
  </si>
  <si>
    <t>刘小毛</t>
  </si>
  <si>
    <t>6217233****13640284</t>
  </si>
  <si>
    <t>杨珍梅</t>
  </si>
  <si>
    <t>6212263****21006415</t>
  </si>
  <si>
    <t>金文娟</t>
  </si>
  <si>
    <t>6217233****13681056</t>
  </si>
  <si>
    <t>张春莲</t>
  </si>
  <si>
    <t>6217233****13617977</t>
  </si>
  <si>
    <t>纪知行</t>
  </si>
  <si>
    <t>6217233****13609040</t>
  </si>
  <si>
    <t>陈香香</t>
  </si>
  <si>
    <t>6217233****13642181</t>
  </si>
  <si>
    <t>任景祥</t>
  </si>
  <si>
    <t>6217233****13649723</t>
  </si>
  <si>
    <t>刘新君</t>
  </si>
  <si>
    <t>3202002****10244995</t>
  </si>
  <si>
    <t>刘姣芝</t>
  </si>
  <si>
    <t>6217233****13611301</t>
  </si>
  <si>
    <t>夏开琼</t>
  </si>
  <si>
    <t>6217233****13632703</t>
  </si>
  <si>
    <t>6217233****13637454</t>
  </si>
  <si>
    <t>李兰欣</t>
  </si>
  <si>
    <t>6217233****13646927</t>
  </si>
  <si>
    <t>邱翠容</t>
  </si>
  <si>
    <t>6217233****13662551</t>
  </si>
  <si>
    <t>徐振才</t>
  </si>
  <si>
    <t>6217233****13604173</t>
  </si>
  <si>
    <t>叶长寿</t>
  </si>
  <si>
    <t>3202002****04841588</t>
  </si>
  <si>
    <t>华东辉</t>
  </si>
  <si>
    <t>6217233****13634451</t>
  </si>
  <si>
    <t>姜连生</t>
  </si>
  <si>
    <t>3202122****12954697</t>
  </si>
  <si>
    <t>辛佩玉</t>
  </si>
  <si>
    <t>6222083****00799409</t>
  </si>
  <si>
    <t>胡礼喜</t>
  </si>
  <si>
    <t>6212263****20482963</t>
  </si>
  <si>
    <t>任淑元</t>
  </si>
  <si>
    <t>6217233****13647354</t>
  </si>
  <si>
    <t>罗全山</t>
  </si>
  <si>
    <t>6215583****09168639</t>
  </si>
  <si>
    <t>周玉喜</t>
  </si>
  <si>
    <t>6217233****13642199</t>
  </si>
  <si>
    <t>孙建成</t>
  </si>
  <si>
    <t>3202159****65776720</t>
  </si>
  <si>
    <t>陈元英</t>
  </si>
  <si>
    <t>6217233****13644922</t>
  </si>
  <si>
    <t>3202120****05208229</t>
  </si>
  <si>
    <t>张丽华</t>
  </si>
  <si>
    <t>6217233****13611319</t>
  </si>
  <si>
    <t>陆兰英</t>
  </si>
  <si>
    <t>6217233****13616029</t>
  </si>
  <si>
    <t>李希纯</t>
  </si>
  <si>
    <t>3202134****00466353</t>
  </si>
  <si>
    <t>陈尊翥</t>
  </si>
  <si>
    <t>6217233****13632869</t>
  </si>
  <si>
    <t>6215583****09053245</t>
  </si>
  <si>
    <t>孙元香</t>
  </si>
  <si>
    <t>6217233****13611327</t>
  </si>
  <si>
    <t>尤玉莲</t>
  </si>
  <si>
    <t>6217233****13626713</t>
  </si>
  <si>
    <t>雷腊娥</t>
  </si>
  <si>
    <t>3202008****64940556</t>
  </si>
  <si>
    <t>余定远</t>
  </si>
  <si>
    <t>6217233****13646794</t>
  </si>
  <si>
    <t>汤玉珍</t>
  </si>
  <si>
    <t>6217233****13601815</t>
  </si>
  <si>
    <t>徐庆安</t>
  </si>
  <si>
    <t>6212263****20770441</t>
  </si>
  <si>
    <t>吴明华</t>
  </si>
  <si>
    <t>6215593****09944797</t>
  </si>
  <si>
    <t>张大富</t>
  </si>
  <si>
    <t>6217233****13669796</t>
  </si>
  <si>
    <t>刘腊梅</t>
  </si>
  <si>
    <t>3202002****67235694</t>
  </si>
  <si>
    <t>吕金华</t>
  </si>
  <si>
    <t>3202002****65844245</t>
  </si>
  <si>
    <t>3202002****65885968</t>
  </si>
  <si>
    <t>阎伯珍</t>
  </si>
  <si>
    <t>6217233****13631895</t>
  </si>
  <si>
    <t>董永海</t>
  </si>
  <si>
    <t>6217233****13623660</t>
  </si>
  <si>
    <t>汪钧标</t>
  </si>
  <si>
    <t>6217233****13670760</t>
  </si>
  <si>
    <t>刘文华</t>
  </si>
  <si>
    <t>3202171****63625247</t>
  </si>
  <si>
    <t>邱桂兰</t>
  </si>
  <si>
    <t>6217233****13658914</t>
  </si>
  <si>
    <t>吴振清</t>
  </si>
  <si>
    <t>6215593****37205344</t>
  </si>
  <si>
    <t>吴月霞</t>
  </si>
  <si>
    <t>3202173****63759216</t>
  </si>
  <si>
    <t>魏言卿</t>
  </si>
  <si>
    <t>6217233****13668236</t>
  </si>
  <si>
    <t>王定荣</t>
  </si>
  <si>
    <t>3202011****67051750</t>
  </si>
  <si>
    <t>喻清英</t>
  </si>
  <si>
    <t>6222023****15352593</t>
  </si>
  <si>
    <t>李佐茂</t>
  </si>
  <si>
    <t>6217233****13668566</t>
  </si>
  <si>
    <t>林惠兰</t>
  </si>
  <si>
    <t>3202009****08813201</t>
  </si>
  <si>
    <t>李杨芳</t>
  </si>
  <si>
    <t>6217233****13621037</t>
  </si>
  <si>
    <t>翁仁秀</t>
  </si>
  <si>
    <t>6217233****13677401</t>
  </si>
  <si>
    <t>陈玲娣</t>
  </si>
  <si>
    <t>3202009****08888773</t>
  </si>
  <si>
    <t>彭玉君</t>
  </si>
  <si>
    <t>6217233****13620013</t>
  </si>
  <si>
    <t>孙萍</t>
  </si>
  <si>
    <t>6217233****13679456</t>
  </si>
  <si>
    <t>程云轩</t>
  </si>
  <si>
    <t>6217233****13630236</t>
  </si>
  <si>
    <t>陈贤仲</t>
  </si>
  <si>
    <t>6217233****13602995</t>
  </si>
  <si>
    <t>李春庭</t>
  </si>
  <si>
    <t>6217233****11673428</t>
  </si>
  <si>
    <t>6217233****13642215</t>
  </si>
  <si>
    <t>万勇</t>
  </si>
  <si>
    <t>6217233****13653253</t>
  </si>
  <si>
    <t>竺仁节</t>
  </si>
  <si>
    <t>3202101****00350385</t>
  </si>
  <si>
    <t>张命琼</t>
  </si>
  <si>
    <t>6217233****13662544</t>
  </si>
  <si>
    <t>王椿森</t>
  </si>
  <si>
    <t>3202002****10205750</t>
  </si>
  <si>
    <t>顾兰英</t>
  </si>
  <si>
    <t>3202007****60549461</t>
  </si>
  <si>
    <t>蔡德正</t>
  </si>
  <si>
    <t>6217233****13662601</t>
  </si>
  <si>
    <t>陈运芝</t>
  </si>
  <si>
    <t>6217233****13633263</t>
  </si>
  <si>
    <t>刘德珍</t>
  </si>
  <si>
    <t>3202002****63198465</t>
  </si>
  <si>
    <t>付昌纯</t>
  </si>
  <si>
    <t>6217233****13610527</t>
  </si>
  <si>
    <t>李忠启</t>
  </si>
  <si>
    <t>3202008****60834415</t>
  </si>
  <si>
    <t>刘立华</t>
  </si>
  <si>
    <t>6215583****12518861</t>
  </si>
  <si>
    <t>周淑馨</t>
  </si>
  <si>
    <t>3202112****02412529</t>
  </si>
  <si>
    <t>胡健群</t>
  </si>
  <si>
    <t>3202016****67884962</t>
  </si>
  <si>
    <t>刘和明</t>
  </si>
  <si>
    <t>3202120****02857320</t>
  </si>
  <si>
    <t>陈菊卿</t>
  </si>
  <si>
    <t>3202002****65848802</t>
  </si>
  <si>
    <t>李允慧</t>
  </si>
  <si>
    <t>3202122****60101712</t>
  </si>
  <si>
    <t>邹季荣</t>
  </si>
  <si>
    <t>6217233****13631911</t>
  </si>
  <si>
    <t>郑建业</t>
  </si>
  <si>
    <t>6217233****13681064</t>
  </si>
  <si>
    <t>孔照德</t>
  </si>
  <si>
    <t>3202003****00820789</t>
  </si>
  <si>
    <t>徐世英</t>
  </si>
  <si>
    <t>6217233****13659540</t>
  </si>
  <si>
    <t>于力</t>
  </si>
  <si>
    <t>6215583****08028644</t>
  </si>
  <si>
    <t>卢焕章</t>
  </si>
  <si>
    <t>6217233****13603282</t>
  </si>
  <si>
    <t>程汉高</t>
  </si>
  <si>
    <t>3202101****02378479</t>
  </si>
  <si>
    <t>马建</t>
  </si>
  <si>
    <t>6217233****13665992</t>
  </si>
  <si>
    <t>秦莲珍</t>
  </si>
  <si>
    <t>6222003****01099649</t>
  </si>
  <si>
    <t>熊腊梅</t>
  </si>
  <si>
    <t>3202009****08883341</t>
  </si>
  <si>
    <t>周雪芬</t>
  </si>
  <si>
    <t>6217233****13642223</t>
  </si>
  <si>
    <t>杨腊梅</t>
  </si>
  <si>
    <t>6217233****13636217</t>
  </si>
  <si>
    <t>黄艳萍</t>
  </si>
  <si>
    <t>6217233****13609586</t>
  </si>
  <si>
    <t>雷天泽</t>
  </si>
  <si>
    <t>6217233****13654780</t>
  </si>
  <si>
    <t>杨瑞芳</t>
  </si>
  <si>
    <t>6217233****13666008</t>
  </si>
  <si>
    <t>李腊莲</t>
  </si>
  <si>
    <t>3202002****10335132</t>
  </si>
  <si>
    <t>刘善武</t>
  </si>
  <si>
    <t>6217233****13676866</t>
  </si>
  <si>
    <t>易传武</t>
  </si>
  <si>
    <t>6217233****13666925</t>
  </si>
  <si>
    <t>吴广禄</t>
  </si>
  <si>
    <t>6217233****13656967</t>
  </si>
  <si>
    <t>傅旻照</t>
  </si>
  <si>
    <t>6217233****13670778</t>
  </si>
  <si>
    <t>张喜云</t>
  </si>
  <si>
    <t>3202124****69497915</t>
  </si>
  <si>
    <t>曾乐存</t>
  </si>
  <si>
    <t>3202002****65861750</t>
  </si>
  <si>
    <t>罗汉姣</t>
  </si>
  <si>
    <t>6217233****13633727</t>
  </si>
  <si>
    <t>徐善岚</t>
  </si>
  <si>
    <t>6217233****13684340</t>
  </si>
  <si>
    <t>沈冬梅</t>
  </si>
  <si>
    <t>3202002****04826313</t>
  </si>
  <si>
    <t>马承照</t>
  </si>
  <si>
    <t>3202116****05980635</t>
  </si>
  <si>
    <t>戴玉兰</t>
  </si>
  <si>
    <t>6222033****00271491</t>
  </si>
  <si>
    <t>江腊芝</t>
  </si>
  <si>
    <t>3202002****65768152</t>
  </si>
  <si>
    <t>邓元生</t>
  </si>
  <si>
    <t>6217233****13619189</t>
  </si>
  <si>
    <t>杜玉香</t>
  </si>
  <si>
    <t>6217233****13625012</t>
  </si>
  <si>
    <t>王长威</t>
  </si>
  <si>
    <t>3202002****00247221</t>
  </si>
  <si>
    <t>3202141****02275755</t>
  </si>
  <si>
    <t>万慧兰</t>
  </si>
  <si>
    <t>3202002****10188466</t>
  </si>
  <si>
    <t>鲁木池</t>
  </si>
  <si>
    <t>6217233****13639732</t>
  </si>
  <si>
    <t>聂愚琏</t>
  </si>
  <si>
    <t>6222083****15408350</t>
  </si>
  <si>
    <t>卢继珍</t>
  </si>
  <si>
    <t>6217233****13612283</t>
  </si>
  <si>
    <t>肖连生</t>
  </si>
  <si>
    <t>6212263****21042188</t>
  </si>
  <si>
    <t>王宗芳</t>
  </si>
  <si>
    <t>6215583****10174428</t>
  </si>
  <si>
    <t>徐淑琴</t>
  </si>
  <si>
    <t>3202004****00930525</t>
  </si>
  <si>
    <t>熊汉明</t>
  </si>
  <si>
    <t>6217233****13673269</t>
  </si>
  <si>
    <t>范明池</t>
  </si>
  <si>
    <t>3202120****02828105</t>
  </si>
  <si>
    <t>徐晓华</t>
  </si>
  <si>
    <t>3202002****65871780</t>
  </si>
  <si>
    <t>刘凤云</t>
  </si>
  <si>
    <t>3202122****00543177</t>
  </si>
  <si>
    <t>王元忠</t>
  </si>
  <si>
    <t>6217233****13603779</t>
  </si>
  <si>
    <t>田云喜</t>
  </si>
  <si>
    <t>6217233****13662742</t>
  </si>
  <si>
    <t>袁爱珠</t>
  </si>
  <si>
    <t>6217233****13624593</t>
  </si>
  <si>
    <t>刘守德</t>
  </si>
  <si>
    <t>6217233****13636811</t>
  </si>
  <si>
    <t>刘祥云</t>
  </si>
  <si>
    <t>3202002****04833362</t>
  </si>
  <si>
    <t>郭燕群</t>
  </si>
  <si>
    <t>6217233****13657767</t>
  </si>
  <si>
    <t>秦孝芝</t>
  </si>
  <si>
    <t>6217233****13662502</t>
  </si>
  <si>
    <t>温丙花</t>
  </si>
  <si>
    <t>6217233****13626242</t>
  </si>
  <si>
    <t>吴方炎</t>
  </si>
  <si>
    <t>6217233****13602714</t>
  </si>
  <si>
    <t>耿金珍</t>
  </si>
  <si>
    <t>3202171****17007521</t>
  </si>
  <si>
    <t>蔡小娥</t>
  </si>
  <si>
    <t>6217233****13686030</t>
  </si>
  <si>
    <t>牟玉翠</t>
  </si>
  <si>
    <t>3202002****63192406</t>
  </si>
  <si>
    <t>范伯成</t>
  </si>
  <si>
    <t>6217233****13639724</t>
  </si>
  <si>
    <t>何云梅</t>
  </si>
  <si>
    <t>6217233****13681072</t>
  </si>
  <si>
    <t>程冬香</t>
  </si>
  <si>
    <t>6217233****13684407</t>
  </si>
  <si>
    <t>陶玉卿</t>
  </si>
  <si>
    <t>3202122****13054055</t>
  </si>
  <si>
    <t>陈柏樵</t>
  </si>
  <si>
    <t>6217233****13624742</t>
  </si>
  <si>
    <t>戴兰英</t>
  </si>
  <si>
    <t>6217233****13654798</t>
  </si>
  <si>
    <t>邵五慈</t>
  </si>
  <si>
    <t>3202003****01142412</t>
  </si>
  <si>
    <t>付秀英</t>
  </si>
  <si>
    <t>6217233****13677872</t>
  </si>
  <si>
    <t>谢定珍</t>
  </si>
  <si>
    <t>3202121****00005379</t>
  </si>
  <si>
    <t>徐瑞生</t>
  </si>
  <si>
    <t>6212263****20575600</t>
  </si>
  <si>
    <t>陈华忠</t>
  </si>
  <si>
    <t>6217233****13610154</t>
  </si>
  <si>
    <t>宋清福</t>
  </si>
  <si>
    <t>6217233****13677468</t>
  </si>
  <si>
    <t>叶腊姣</t>
  </si>
  <si>
    <t>3202120****02853836</t>
  </si>
  <si>
    <t>王子仙</t>
  </si>
  <si>
    <t>6217233****09921508</t>
  </si>
  <si>
    <t>石锦衡</t>
  </si>
  <si>
    <t>3202002****02161175</t>
  </si>
  <si>
    <t>陈明兆</t>
  </si>
  <si>
    <t>6217233****13642231</t>
  </si>
  <si>
    <t>曹运梅</t>
  </si>
  <si>
    <t>3202150****66172456</t>
  </si>
  <si>
    <t>吕玉兰</t>
  </si>
  <si>
    <t>3202016****67849697</t>
  </si>
  <si>
    <t>张阴松</t>
  </si>
  <si>
    <t>6215593****05572774</t>
  </si>
  <si>
    <t>庞奎元</t>
  </si>
  <si>
    <t>6217233****13681098</t>
  </si>
  <si>
    <t>段文钦</t>
  </si>
  <si>
    <t>6217233****13683847</t>
  </si>
  <si>
    <t>侯惠华</t>
  </si>
  <si>
    <t>6217233****13637462</t>
  </si>
  <si>
    <t>李丽青</t>
  </si>
  <si>
    <t>6217233****13636381</t>
  </si>
  <si>
    <t>6217233****13611335</t>
  </si>
  <si>
    <t>王本瑞</t>
  </si>
  <si>
    <t>3202130****01013612</t>
  </si>
  <si>
    <t>6217233****13649574</t>
  </si>
  <si>
    <t>刘宝忠</t>
  </si>
  <si>
    <t>3202002****63168871</t>
  </si>
  <si>
    <t>李清</t>
  </si>
  <si>
    <t>3202166****20223217</t>
  </si>
  <si>
    <t>杨金娥</t>
  </si>
  <si>
    <t>3202162****67991929</t>
  </si>
  <si>
    <t>张寿芝</t>
  </si>
  <si>
    <t>6217233****13613000</t>
  </si>
  <si>
    <t>宋腊清</t>
  </si>
  <si>
    <t>3202002****65846847</t>
  </si>
  <si>
    <t>邵月娣</t>
  </si>
  <si>
    <t>3202005****75324719</t>
  </si>
  <si>
    <t>杨先梅</t>
  </si>
  <si>
    <t>6217233****13619650</t>
  </si>
  <si>
    <t>薛传英</t>
  </si>
  <si>
    <t>6217233****13651638</t>
  </si>
  <si>
    <t>杨蓓蓓</t>
  </si>
  <si>
    <t>6217233****13650762</t>
  </si>
  <si>
    <t>郭生荣</t>
  </si>
  <si>
    <t>6217233****13627471</t>
  </si>
  <si>
    <t>刘稳娣</t>
  </si>
  <si>
    <t>3202009****08866359</t>
  </si>
  <si>
    <t>李邦屏</t>
  </si>
  <si>
    <t>6222083****08441988</t>
  </si>
  <si>
    <t>詹良义</t>
  </si>
  <si>
    <t>6215593****27238859</t>
  </si>
  <si>
    <t>朱桂生</t>
  </si>
  <si>
    <t>6212253****11395267</t>
  </si>
  <si>
    <t>牛幼卿</t>
  </si>
  <si>
    <t>6217233****13649566</t>
  </si>
  <si>
    <t>王春兰</t>
  </si>
  <si>
    <t>6217233****13639716</t>
  </si>
  <si>
    <t>汪冬梅</t>
  </si>
  <si>
    <t>6217233****13632992</t>
  </si>
  <si>
    <t>赵凤云</t>
  </si>
  <si>
    <t>6217233****13621045</t>
  </si>
  <si>
    <t>杨培恒</t>
  </si>
  <si>
    <t>6217233****13602326</t>
  </si>
  <si>
    <t>陈荣喜</t>
  </si>
  <si>
    <t>6217233****13621052</t>
  </si>
  <si>
    <t>刘世润</t>
  </si>
  <si>
    <t>6217233****13681106</t>
  </si>
  <si>
    <t>陈梅香</t>
  </si>
  <si>
    <t>6217233****13612291</t>
  </si>
  <si>
    <t>方友弟</t>
  </si>
  <si>
    <t>6217233****13606517</t>
  </si>
  <si>
    <t>谢瑞卿</t>
  </si>
  <si>
    <t>6217213****03027777</t>
  </si>
  <si>
    <t>张卫</t>
  </si>
  <si>
    <t>6217233****13619197</t>
  </si>
  <si>
    <t>兰梅方</t>
  </si>
  <si>
    <t>3202003****04180808</t>
  </si>
  <si>
    <t>易国华</t>
  </si>
  <si>
    <t>6215593****26327760</t>
  </si>
  <si>
    <t>余文章</t>
  </si>
  <si>
    <t>6215593****00606304</t>
  </si>
  <si>
    <t>程涛</t>
  </si>
  <si>
    <t>3202124****00216157</t>
  </si>
  <si>
    <t>林邦宸</t>
  </si>
  <si>
    <t>6217233****13642249</t>
  </si>
  <si>
    <t>夏爱艳</t>
  </si>
  <si>
    <t>6215583****08939287</t>
  </si>
  <si>
    <t>黄书荣</t>
  </si>
  <si>
    <t>6217233****13623678</t>
  </si>
  <si>
    <t>蔡群英</t>
  </si>
  <si>
    <t>6217233****13658872</t>
  </si>
  <si>
    <t>徐冬英</t>
  </si>
  <si>
    <t>3202002****04830780</t>
  </si>
  <si>
    <t>李田英</t>
  </si>
  <si>
    <t>6217233****13610063</t>
  </si>
  <si>
    <t>李可以</t>
  </si>
  <si>
    <t>6217233****13649624</t>
  </si>
  <si>
    <t>娄家顺</t>
  </si>
  <si>
    <t>6217233****13632877</t>
  </si>
  <si>
    <t>孙瑶珍</t>
  </si>
  <si>
    <t>6217233****13637470</t>
  </si>
  <si>
    <t>王小友</t>
  </si>
  <si>
    <t>3202002****65797642</t>
  </si>
  <si>
    <t>刘运友</t>
  </si>
  <si>
    <t>3202002****10176481</t>
  </si>
  <si>
    <t>陈婉秀</t>
  </si>
  <si>
    <t>3202122****00508641</t>
  </si>
  <si>
    <t>魏怀清</t>
  </si>
  <si>
    <t>6222023****06125032</t>
  </si>
  <si>
    <t>李想珍</t>
  </si>
  <si>
    <t>6217233****13654806</t>
  </si>
  <si>
    <t>韩清源</t>
  </si>
  <si>
    <t>3202009****00570279</t>
  </si>
  <si>
    <t>郭军</t>
  </si>
  <si>
    <t>6217233****13662536</t>
  </si>
  <si>
    <t>黄生华</t>
  </si>
  <si>
    <t>6217233****13627489</t>
  </si>
  <si>
    <t>卢东明</t>
  </si>
  <si>
    <t>6217233****13640276</t>
  </si>
  <si>
    <t>杨兴华</t>
  </si>
  <si>
    <t>6217233****13685156</t>
  </si>
  <si>
    <t>方彩云</t>
  </si>
  <si>
    <t>3202003****63185616</t>
  </si>
  <si>
    <t>何玉梅</t>
  </si>
  <si>
    <t>6217233****13686048</t>
  </si>
  <si>
    <t>金方坤</t>
  </si>
  <si>
    <t>3202120****02852260</t>
  </si>
  <si>
    <t>汪大福</t>
  </si>
  <si>
    <t>6217233****13654814</t>
  </si>
  <si>
    <t>3202141****02233378</t>
  </si>
  <si>
    <t>韩德汉</t>
  </si>
  <si>
    <t>3202120****02852136</t>
  </si>
  <si>
    <t>李德林</t>
  </si>
  <si>
    <t>6215593****22368966</t>
  </si>
  <si>
    <t>徐绪祥</t>
  </si>
  <si>
    <t>3202002****10093675</t>
  </si>
  <si>
    <t>王顺成</t>
  </si>
  <si>
    <t>6217233****13666016</t>
  </si>
  <si>
    <t>田世华</t>
  </si>
  <si>
    <t>3202120****02802180</t>
  </si>
  <si>
    <t>胡作清</t>
  </si>
  <si>
    <t>3202002****63160183</t>
  </si>
  <si>
    <t>黎开玉</t>
  </si>
  <si>
    <t>6217233****13676247</t>
  </si>
  <si>
    <t>李冬英</t>
  </si>
  <si>
    <t>3202120****02853038</t>
  </si>
  <si>
    <t>林云先</t>
  </si>
  <si>
    <t>3202124****67156739</t>
  </si>
  <si>
    <t>6217233****13662486</t>
  </si>
  <si>
    <t>黄兆政</t>
  </si>
  <si>
    <t>3202002****63185055</t>
  </si>
  <si>
    <t>彭友英</t>
  </si>
  <si>
    <t>3202002****04807252</t>
  </si>
  <si>
    <t>刘国华</t>
  </si>
  <si>
    <t>6217233****13642256</t>
  </si>
  <si>
    <t>许学荣</t>
  </si>
  <si>
    <t>3202002****04830133</t>
  </si>
  <si>
    <t>付云友</t>
  </si>
  <si>
    <t>3202009****08885792</t>
  </si>
  <si>
    <t>张莲珠</t>
  </si>
  <si>
    <t>3202002****63052320</t>
  </si>
  <si>
    <t>刘懿君</t>
  </si>
  <si>
    <t>6215583****14087691</t>
  </si>
  <si>
    <t>张世坤</t>
  </si>
  <si>
    <t>6217233****13608166</t>
  </si>
  <si>
    <t>徐荣珍</t>
  </si>
  <si>
    <t>6217233****13632554</t>
  </si>
  <si>
    <t>吴绪荣</t>
  </si>
  <si>
    <t>3202002****04802990</t>
  </si>
  <si>
    <t>胡学蕴</t>
  </si>
  <si>
    <t>6217233****13640516</t>
  </si>
  <si>
    <t>程东臣</t>
  </si>
  <si>
    <t>6217233****13652305</t>
  </si>
  <si>
    <t>陈燕华</t>
  </si>
  <si>
    <t>6217233****13612309</t>
  </si>
  <si>
    <t>蔡春芳</t>
  </si>
  <si>
    <t>6217233****13684548</t>
  </si>
  <si>
    <t>解彩云</t>
  </si>
  <si>
    <t>6217233****13611343</t>
  </si>
  <si>
    <t>尹可芝</t>
  </si>
  <si>
    <t>6217233****13623694</t>
  </si>
  <si>
    <t>3202121****60087578</t>
  </si>
  <si>
    <t>李仕进</t>
  </si>
  <si>
    <t>6212263****13260517</t>
  </si>
  <si>
    <t>李秀玉</t>
  </si>
  <si>
    <t>6222083****13717323</t>
  </si>
  <si>
    <t>查光文</t>
  </si>
  <si>
    <t>3202121****61929521</t>
  </si>
  <si>
    <t>张冬望</t>
  </si>
  <si>
    <t>6217233****13606491</t>
  </si>
  <si>
    <t>6217233****13602334</t>
  </si>
  <si>
    <t>周宗林</t>
  </si>
  <si>
    <t>6222083****14522755</t>
  </si>
  <si>
    <t>蔡秀英</t>
  </si>
  <si>
    <t>3202002****65791680</t>
  </si>
  <si>
    <t>肖冬枝</t>
  </si>
  <si>
    <t>6217233****13644930</t>
  </si>
  <si>
    <t>王露莺</t>
  </si>
  <si>
    <t>3202002****03273275</t>
  </si>
  <si>
    <t>丁冬桂</t>
  </si>
  <si>
    <t>3202132****00999361</t>
  </si>
  <si>
    <t>曾照成</t>
  </si>
  <si>
    <t>6217233****13623702</t>
  </si>
  <si>
    <t>周颜才</t>
  </si>
  <si>
    <t>3202124****67075861</t>
  </si>
  <si>
    <t>赵云珍</t>
  </si>
  <si>
    <t>6217233****13662452</t>
  </si>
  <si>
    <t>杨建畅</t>
  </si>
  <si>
    <t>3202006****06469943</t>
  </si>
  <si>
    <t>徐远美</t>
  </si>
  <si>
    <t>6217233****14830009</t>
  </si>
  <si>
    <t>罗受榜</t>
  </si>
  <si>
    <t>6215593****02014457</t>
  </si>
  <si>
    <t>姚应炎</t>
  </si>
  <si>
    <t>3202140****61531835</t>
  </si>
  <si>
    <t>殷正德</t>
  </si>
  <si>
    <t>6222004****07496366</t>
  </si>
  <si>
    <t>6217233****13668491</t>
  </si>
  <si>
    <t>王光华</t>
  </si>
  <si>
    <t>3202009****08720861</t>
  </si>
  <si>
    <t>高玉民</t>
  </si>
  <si>
    <t>3202150****05808201</t>
  </si>
  <si>
    <t>张远来</t>
  </si>
  <si>
    <t>6217233****13672618</t>
  </si>
  <si>
    <t>郑昌浩</t>
  </si>
  <si>
    <t>6217233****13650770</t>
  </si>
  <si>
    <t>叶木保</t>
  </si>
  <si>
    <t>3202002****10154466</t>
  </si>
  <si>
    <t>闻淑琴</t>
  </si>
  <si>
    <t>6217233****13652446</t>
  </si>
  <si>
    <t>樊心菊</t>
  </si>
  <si>
    <t>6217233****13606483</t>
  </si>
  <si>
    <t>涂永年</t>
  </si>
  <si>
    <t>3202122****01011335</t>
  </si>
  <si>
    <t>潘秀英</t>
  </si>
  <si>
    <t>6217233****13686055</t>
  </si>
  <si>
    <t>谢帮英</t>
  </si>
  <si>
    <t>6217233****13683656</t>
  </si>
  <si>
    <t>王祖英</t>
  </si>
  <si>
    <t>3202140****10437492</t>
  </si>
  <si>
    <t>3202003****67781039</t>
  </si>
  <si>
    <t>刘冬香</t>
  </si>
  <si>
    <t>6217233****13621060</t>
  </si>
  <si>
    <t>华道</t>
  </si>
  <si>
    <t>6217233****13684324</t>
  </si>
  <si>
    <t>陈昌启</t>
  </si>
  <si>
    <t>3202150****05784204</t>
  </si>
  <si>
    <t>吴必芳</t>
  </si>
  <si>
    <t>6217233****13626267</t>
  </si>
  <si>
    <t>郑继苟</t>
  </si>
  <si>
    <t>3202009****01524459</t>
  </si>
  <si>
    <t>喻达凯</t>
  </si>
  <si>
    <t>6215593****12437359</t>
  </si>
  <si>
    <t>王国英</t>
  </si>
  <si>
    <t>3202009****08866111</t>
  </si>
  <si>
    <t>尹从琴</t>
  </si>
  <si>
    <t>6217233****13608158</t>
  </si>
  <si>
    <t>高自兰</t>
  </si>
  <si>
    <t>6217233****13628057</t>
  </si>
  <si>
    <t>王冬安</t>
  </si>
  <si>
    <t>3202109****05074369</t>
  </si>
  <si>
    <t>李庆云</t>
  </si>
  <si>
    <t>6217233****13630244</t>
  </si>
  <si>
    <t>吴怀堂</t>
  </si>
  <si>
    <t>6217233****13608893</t>
  </si>
  <si>
    <t>汪炎坤</t>
  </si>
  <si>
    <t>6217233****13608141</t>
  </si>
  <si>
    <t>杨辰垣</t>
  </si>
  <si>
    <t>3202002****09525607</t>
  </si>
  <si>
    <t>陆林昂</t>
  </si>
  <si>
    <t>6217233****13617423</t>
  </si>
  <si>
    <t>张隆兴</t>
  </si>
  <si>
    <t>6212253****10969294</t>
  </si>
  <si>
    <t>秦玉志</t>
  </si>
  <si>
    <t>6217233****13686063</t>
  </si>
  <si>
    <t>朱云娟</t>
  </si>
  <si>
    <t>3202151****01143548</t>
  </si>
  <si>
    <t>蔡富华</t>
  </si>
  <si>
    <t>3202003****00413267</t>
  </si>
  <si>
    <t>何艳魁</t>
  </si>
  <si>
    <t>6217233****13662429</t>
  </si>
  <si>
    <t>孙章芬</t>
  </si>
  <si>
    <t>6217233****13658260</t>
  </si>
  <si>
    <t>陈润娥</t>
  </si>
  <si>
    <t>3202009****08845095</t>
  </si>
  <si>
    <t>何德芳</t>
  </si>
  <si>
    <t>3202120****02809718</t>
  </si>
  <si>
    <t>严冬梅</t>
  </si>
  <si>
    <t>6217233****13649541</t>
  </si>
  <si>
    <t>唐腊珍</t>
  </si>
  <si>
    <t>3202008****04687922</t>
  </si>
  <si>
    <t>骆智</t>
  </si>
  <si>
    <t>6217233****13606475</t>
  </si>
  <si>
    <t>唐锡芬</t>
  </si>
  <si>
    <t>3202120****02856542</t>
  </si>
  <si>
    <t>朱德星</t>
  </si>
  <si>
    <t>6217233****13642264</t>
  </si>
  <si>
    <t>孙小妹</t>
  </si>
  <si>
    <t>3202120****02853313</t>
  </si>
  <si>
    <t>刘晚贵</t>
  </si>
  <si>
    <t>6217233****13686071</t>
  </si>
  <si>
    <t>钱国新</t>
  </si>
  <si>
    <t>6217233****13642272</t>
  </si>
  <si>
    <t>刘泽玉</t>
  </si>
  <si>
    <t>6217233****13646471</t>
  </si>
  <si>
    <t>马启协</t>
  </si>
  <si>
    <t>6217233****13662411</t>
  </si>
  <si>
    <t>田平安</t>
  </si>
  <si>
    <t>6217233****13676916</t>
  </si>
  <si>
    <t>陈冬云</t>
  </si>
  <si>
    <t>3202002****65757592</t>
  </si>
  <si>
    <t>彭惠珠</t>
  </si>
  <si>
    <t>6217233****13642280</t>
  </si>
  <si>
    <t>朱国政</t>
  </si>
  <si>
    <t>6217233****13656975</t>
  </si>
  <si>
    <t>孙民英</t>
  </si>
  <si>
    <t>6212263****20293246</t>
  </si>
  <si>
    <t>杨彩珍</t>
  </si>
  <si>
    <t>6217233****13604348</t>
  </si>
  <si>
    <t>汪存琦</t>
  </si>
  <si>
    <t>6217233****13646349</t>
  </si>
  <si>
    <t>6217233****13621771</t>
  </si>
  <si>
    <t>罗哲松</t>
  </si>
  <si>
    <t>6217233****13611350</t>
  </si>
  <si>
    <t>丁益志</t>
  </si>
  <si>
    <t>6217233****13642298</t>
  </si>
  <si>
    <t>张翠荷</t>
  </si>
  <si>
    <t>3202002****65790007</t>
  </si>
  <si>
    <t>祁松林</t>
  </si>
  <si>
    <t>3202101****01321923</t>
  </si>
  <si>
    <t>连启发</t>
  </si>
  <si>
    <t>6217233****13686089</t>
  </si>
  <si>
    <t>杨其珍</t>
  </si>
  <si>
    <t>3202002****65906337</t>
  </si>
  <si>
    <t>谭仕新</t>
  </si>
  <si>
    <t>6217233****13642306</t>
  </si>
  <si>
    <t>万小英</t>
  </si>
  <si>
    <t>6215593****17655393</t>
  </si>
  <si>
    <t>张冬莲</t>
  </si>
  <si>
    <t>3202162****01546044</t>
  </si>
  <si>
    <t>邓永昌</t>
  </si>
  <si>
    <t>3202121****10176381</t>
  </si>
  <si>
    <t>周梅芳</t>
  </si>
  <si>
    <t>6217233****13629766</t>
  </si>
  <si>
    <t>杨先明</t>
  </si>
  <si>
    <t>6217233****13662478</t>
  </si>
  <si>
    <t>冯济生</t>
  </si>
  <si>
    <t>6217233****13677369</t>
  </si>
  <si>
    <t>6217233****13681114</t>
  </si>
  <si>
    <t>阳佩芝</t>
  </si>
  <si>
    <t>6217233****16132974</t>
  </si>
  <si>
    <t>董少兰</t>
  </si>
  <si>
    <t>6217233****13681130</t>
  </si>
  <si>
    <t>陈华彪</t>
  </si>
  <si>
    <t>6217233****13679753</t>
  </si>
  <si>
    <t>李瑞欣</t>
  </si>
  <si>
    <t>6217233****13628461</t>
  </si>
  <si>
    <t>刘翠云</t>
  </si>
  <si>
    <t>3202120****02766784</t>
  </si>
  <si>
    <t>程汉皋</t>
  </si>
  <si>
    <t>6217233****13619536</t>
  </si>
  <si>
    <t>6217233****13650788</t>
  </si>
  <si>
    <t>肖美德</t>
  </si>
  <si>
    <t>3202112****00555865</t>
  </si>
  <si>
    <t>蔡冬菊</t>
  </si>
  <si>
    <t>6212253****11150696</t>
  </si>
  <si>
    <t>6217233****13609313</t>
  </si>
  <si>
    <t>熊学阶</t>
  </si>
  <si>
    <t>3202003****64918988</t>
  </si>
  <si>
    <t>胡启胜</t>
  </si>
  <si>
    <t>6217233****13662437</t>
  </si>
  <si>
    <t>赵汉英</t>
  </si>
  <si>
    <t>6217233****13636399</t>
  </si>
  <si>
    <t>刘啟发</t>
  </si>
  <si>
    <t>3202114****62751614</t>
  </si>
  <si>
    <t>乔有莲</t>
  </si>
  <si>
    <t>3202002****04802192</t>
  </si>
  <si>
    <t>付顺菊</t>
  </si>
  <si>
    <t>6217233****13685149</t>
  </si>
  <si>
    <t>叶保炎</t>
  </si>
  <si>
    <t>6217233****13677666</t>
  </si>
  <si>
    <t>陈秀云</t>
  </si>
  <si>
    <t>6217233****13642314</t>
  </si>
  <si>
    <t>周华</t>
  </si>
  <si>
    <t>6217233****13621789</t>
  </si>
  <si>
    <t>余海珍</t>
  </si>
  <si>
    <t>6217233****13642322</t>
  </si>
  <si>
    <t>薛继梅</t>
  </si>
  <si>
    <t>6217233****13603258</t>
  </si>
  <si>
    <t>韩德忠</t>
  </si>
  <si>
    <t>6217233****13613661</t>
  </si>
  <si>
    <t>石庆仓</t>
  </si>
  <si>
    <t>6217233****13651646</t>
  </si>
  <si>
    <t>潘昭珍</t>
  </si>
  <si>
    <t>3202003****67699570</t>
  </si>
  <si>
    <t>余敦福</t>
  </si>
  <si>
    <t>6217233****13611368</t>
  </si>
  <si>
    <t>钱胜云</t>
  </si>
  <si>
    <t>3202101****02005622</t>
  </si>
  <si>
    <t>6217233****13666032</t>
  </si>
  <si>
    <t>3202002****04777356</t>
  </si>
  <si>
    <t>何福芝</t>
  </si>
  <si>
    <t>6217233****13633008</t>
  </si>
  <si>
    <t>肖文惠</t>
  </si>
  <si>
    <t>6217233****13681148</t>
  </si>
  <si>
    <t>宋子英</t>
  </si>
  <si>
    <t>3202002****63178254</t>
  </si>
  <si>
    <t>胡瑞珍</t>
  </si>
  <si>
    <t>6217233****13683540</t>
  </si>
  <si>
    <t>辜天佑</t>
  </si>
  <si>
    <t>6217233****13625087</t>
  </si>
  <si>
    <t>杨绳俊</t>
  </si>
  <si>
    <t>6222083****02219711</t>
  </si>
  <si>
    <t>王玉清</t>
  </si>
  <si>
    <t>3202008****81669458</t>
  </si>
  <si>
    <t>3202136****65340836</t>
  </si>
  <si>
    <t>肖干元</t>
  </si>
  <si>
    <t>6217233****13627364</t>
  </si>
  <si>
    <t>肖素珍</t>
  </si>
  <si>
    <t>3202002****65781003</t>
  </si>
  <si>
    <t>庄孝初</t>
  </si>
  <si>
    <t>3202140****61531711</t>
  </si>
  <si>
    <t>王玉芝</t>
  </si>
  <si>
    <t>3202008****04171146</t>
  </si>
  <si>
    <t>祁群娣</t>
  </si>
  <si>
    <t>3202120****02832173</t>
  </si>
  <si>
    <t>朱有香</t>
  </si>
  <si>
    <t>3202009****08841762</t>
  </si>
  <si>
    <t>杨淑媛</t>
  </si>
  <si>
    <t>3202155****63847818</t>
  </si>
  <si>
    <t>段建业</t>
  </si>
  <si>
    <t>3202002****10173376</t>
  </si>
  <si>
    <t>高沛</t>
  </si>
  <si>
    <t>6217233****13653279</t>
  </si>
  <si>
    <t>6217233****13636902</t>
  </si>
  <si>
    <t>钱翠玉</t>
  </si>
  <si>
    <t>6217233****13654830</t>
  </si>
  <si>
    <t>陈德秀</t>
  </si>
  <si>
    <t>3202101****02321713</t>
  </si>
  <si>
    <t>叶家禄</t>
  </si>
  <si>
    <t>3202008****04556689</t>
  </si>
  <si>
    <t>陈德先</t>
  </si>
  <si>
    <t>6212253****07076772</t>
  </si>
  <si>
    <t>吴小梅</t>
  </si>
  <si>
    <t>3202002****04734476</t>
  </si>
  <si>
    <t>彭文献</t>
  </si>
  <si>
    <t>3202004****00661409</t>
  </si>
  <si>
    <t>胡翠兰</t>
  </si>
  <si>
    <t>3202010****09563153</t>
  </si>
  <si>
    <t>宋文辉</t>
  </si>
  <si>
    <t>3202004****04986994</t>
  </si>
  <si>
    <t>陈香英</t>
  </si>
  <si>
    <t>6217233****13612846</t>
  </si>
  <si>
    <t>王德斌</t>
  </si>
  <si>
    <t>6217233****13662445</t>
  </si>
  <si>
    <t>余开芳</t>
  </si>
  <si>
    <t>3202009****08808204</t>
  </si>
  <si>
    <t>姜翠兰</t>
  </si>
  <si>
    <t>6217233****13606467</t>
  </si>
  <si>
    <t>骆惠兰</t>
  </si>
  <si>
    <t>3202171****99545518</t>
  </si>
  <si>
    <t>3202002****04807128</t>
  </si>
  <si>
    <t>周克文</t>
  </si>
  <si>
    <t>3202016****67809027</t>
  </si>
  <si>
    <t>6217233****13672477</t>
  </si>
  <si>
    <t>鄂学仁</t>
  </si>
  <si>
    <t>6217233****13625020</t>
  </si>
  <si>
    <t>刘应生</t>
  </si>
  <si>
    <t>6217233****13654848</t>
  </si>
  <si>
    <t>王适境</t>
  </si>
  <si>
    <t>6217233****13681155</t>
  </si>
  <si>
    <t>黄兆万</t>
  </si>
  <si>
    <t>3202122****10136373</t>
  </si>
  <si>
    <t>张淑霞</t>
  </si>
  <si>
    <t>6217233****13636027</t>
  </si>
  <si>
    <t>朱昆成</t>
  </si>
  <si>
    <t>6212261****36815125</t>
  </si>
  <si>
    <t>邓素珍</t>
  </si>
  <si>
    <t>3202002****10051573</t>
  </si>
  <si>
    <t>陈崎</t>
  </si>
  <si>
    <t>3202009****08687772</t>
  </si>
  <si>
    <t>欧阳海润</t>
  </si>
  <si>
    <t>6217233****13665943</t>
  </si>
  <si>
    <t>范家祥</t>
  </si>
  <si>
    <t>3202008****04659981</t>
  </si>
  <si>
    <t>谢顺喜</t>
  </si>
  <si>
    <t>3202002****04730194</t>
  </si>
  <si>
    <t>林凤章</t>
  </si>
  <si>
    <t>6217233****13670786</t>
  </si>
  <si>
    <t>毛乾荣</t>
  </si>
  <si>
    <t>6215593****12437706</t>
  </si>
  <si>
    <t>王春明</t>
  </si>
  <si>
    <t>6217233****13675934</t>
  </si>
  <si>
    <t>王秀瑛</t>
  </si>
  <si>
    <t>6217233****13632026</t>
  </si>
  <si>
    <t>干建全</t>
  </si>
  <si>
    <t>6217233****13622209</t>
  </si>
  <si>
    <t>李玉明</t>
  </si>
  <si>
    <t>3202175****01203977</t>
  </si>
  <si>
    <t>刘荷仙</t>
  </si>
  <si>
    <t>6217233****13642330</t>
  </si>
  <si>
    <t>陈锡珠</t>
  </si>
  <si>
    <t>6217233****13623710</t>
  </si>
  <si>
    <t>蒋菊芳</t>
  </si>
  <si>
    <t>6217233****13649400</t>
  </si>
  <si>
    <t>田翠英</t>
  </si>
  <si>
    <t>3202002****10149593</t>
  </si>
  <si>
    <t>王宗文</t>
  </si>
  <si>
    <t>6217233****15168995</t>
  </si>
  <si>
    <t>3202166****21107813</t>
  </si>
  <si>
    <t>刘望姣</t>
  </si>
  <si>
    <t>3202004****02078082</t>
  </si>
  <si>
    <t>任兰生</t>
  </si>
  <si>
    <t>6217233****13625905</t>
  </si>
  <si>
    <t>徐兴顺</t>
  </si>
  <si>
    <t>6217233****13674580</t>
  </si>
  <si>
    <t>孙金花</t>
  </si>
  <si>
    <t>6217233****15730661</t>
  </si>
  <si>
    <t>芦贤英</t>
  </si>
  <si>
    <t>3202124****69450877</t>
  </si>
  <si>
    <t>邵玉秀</t>
  </si>
  <si>
    <t>3202101****01842756</t>
  </si>
  <si>
    <t>李宝兰</t>
  </si>
  <si>
    <t>6217233****13632612</t>
  </si>
  <si>
    <t>吴庆云</t>
  </si>
  <si>
    <t>6217233****13665109</t>
  </si>
  <si>
    <t>张士斌</t>
  </si>
  <si>
    <t>3202175****01652431</t>
  </si>
  <si>
    <t>雷永亮</t>
  </si>
  <si>
    <t>3202101****02323517</t>
  </si>
  <si>
    <t>邹生英</t>
  </si>
  <si>
    <t>3202002****04729878</t>
  </si>
  <si>
    <t>辜桂华</t>
  </si>
  <si>
    <t>3202136****62930536</t>
  </si>
  <si>
    <t>笪惠玲</t>
  </si>
  <si>
    <t>6217233****13624924</t>
  </si>
  <si>
    <t>赵明芳</t>
  </si>
  <si>
    <t>6222083****07606300</t>
  </si>
  <si>
    <t>邹桂香</t>
  </si>
  <si>
    <t>6217233****13649392</t>
  </si>
  <si>
    <t>6217233****13642355</t>
  </si>
  <si>
    <t>高国炳</t>
  </si>
  <si>
    <t>6217233****13666164</t>
  </si>
  <si>
    <t>颜清苔</t>
  </si>
  <si>
    <t>6217233****13649509</t>
  </si>
  <si>
    <t>杨新清</t>
  </si>
  <si>
    <t>6217233****13642363</t>
  </si>
  <si>
    <t>何昌国</t>
  </si>
  <si>
    <t>6217233****13654855</t>
  </si>
  <si>
    <t>陈素珍</t>
  </si>
  <si>
    <t>3202002****65786311</t>
  </si>
  <si>
    <t>张双凤</t>
  </si>
  <si>
    <t>6217233****13686121</t>
  </si>
  <si>
    <t>康玉珍</t>
  </si>
  <si>
    <t>3202121****01864989</t>
  </si>
  <si>
    <t>熊叶青</t>
  </si>
  <si>
    <t>6217233****13642371</t>
  </si>
  <si>
    <t>黄满英</t>
  </si>
  <si>
    <t>3202123****03135418</t>
  </si>
  <si>
    <t>梁正梅</t>
  </si>
  <si>
    <t>6217233****13632067</t>
  </si>
  <si>
    <t>何兴友</t>
  </si>
  <si>
    <t>3202140****07173827</t>
  </si>
  <si>
    <t>彭南芝</t>
  </si>
  <si>
    <t>6217233****13620377</t>
  </si>
  <si>
    <t>邱承文</t>
  </si>
  <si>
    <t>6217233****13608802</t>
  </si>
  <si>
    <t>潘应忠</t>
  </si>
  <si>
    <t>6217233****13646505</t>
  </si>
  <si>
    <t>周广荣</t>
  </si>
  <si>
    <t>6217233****13678813</t>
  </si>
  <si>
    <t>潘厚盛</t>
  </si>
  <si>
    <t>3202122****01384380</t>
  </si>
  <si>
    <t>曹孝刚</t>
  </si>
  <si>
    <t>3202120****02776566</t>
  </si>
  <si>
    <t>何守常</t>
  </si>
  <si>
    <t>3202110****03795226</t>
  </si>
  <si>
    <t>祁春芝</t>
  </si>
  <si>
    <t>3202009****08777255</t>
  </si>
  <si>
    <t>黄汉清</t>
  </si>
  <si>
    <t>6217233****13619205</t>
  </si>
  <si>
    <t>王顺林</t>
  </si>
  <si>
    <t>6217233****13684217</t>
  </si>
  <si>
    <t>田正英</t>
  </si>
  <si>
    <t>6217233****13639138</t>
  </si>
  <si>
    <t>周美仙</t>
  </si>
  <si>
    <t>6217233****13603118</t>
  </si>
  <si>
    <t>刘玉莲</t>
  </si>
  <si>
    <t>6217233****13681171</t>
  </si>
  <si>
    <t>3202001****69039479</t>
  </si>
  <si>
    <t>魏素珍</t>
  </si>
  <si>
    <t>6217233****13684423</t>
  </si>
  <si>
    <t>贺威逊</t>
  </si>
  <si>
    <t>6217233****13642389</t>
  </si>
  <si>
    <t>雷金菊</t>
  </si>
  <si>
    <t>6217233****13648006</t>
  </si>
  <si>
    <t>梅清本</t>
  </si>
  <si>
    <t>3202009****08566596</t>
  </si>
  <si>
    <t>杨兆兰</t>
  </si>
  <si>
    <t>6217233****13662395</t>
  </si>
  <si>
    <t>周二昆</t>
  </si>
  <si>
    <t>6217233****13649491</t>
  </si>
  <si>
    <t>郑仁斌</t>
  </si>
  <si>
    <t>6217233****13636456</t>
  </si>
  <si>
    <t>王石楼</t>
  </si>
  <si>
    <t>6217233****13634337</t>
  </si>
  <si>
    <t>陈映玲</t>
  </si>
  <si>
    <t>3202121****00062902</t>
  </si>
  <si>
    <t>彭革</t>
  </si>
  <si>
    <t>6217233****13666222</t>
  </si>
  <si>
    <t>程光中</t>
  </si>
  <si>
    <t>6217233****13616037</t>
  </si>
  <si>
    <t>许梅珍</t>
  </si>
  <si>
    <t>3202133****01677755</t>
  </si>
  <si>
    <t>张玉意</t>
  </si>
  <si>
    <t>6217233****13629600</t>
  </si>
  <si>
    <t>徐守钦</t>
  </si>
  <si>
    <t>6217233****13646398</t>
  </si>
  <si>
    <t>丁东辉</t>
  </si>
  <si>
    <t>6217233****13686139</t>
  </si>
  <si>
    <t>彭惠珍</t>
  </si>
  <si>
    <t>6217233****13652339</t>
  </si>
  <si>
    <t>李惠英</t>
  </si>
  <si>
    <t>6215593****32402987</t>
  </si>
  <si>
    <t>王艺芳</t>
  </si>
  <si>
    <t>6217233****13627513</t>
  </si>
  <si>
    <t>吴绪林</t>
  </si>
  <si>
    <t>3202002****63097578</t>
  </si>
  <si>
    <t>许惠兰</t>
  </si>
  <si>
    <t>3202124****00922815</t>
  </si>
  <si>
    <t>管竞环</t>
  </si>
  <si>
    <t>6217233****13670794</t>
  </si>
  <si>
    <t>汪义森</t>
  </si>
  <si>
    <t>6217233****13652594</t>
  </si>
  <si>
    <t>洪雪英</t>
  </si>
  <si>
    <t>6217233****13612325</t>
  </si>
  <si>
    <t>周忠杏</t>
  </si>
  <si>
    <t>3202009****08719623</t>
  </si>
  <si>
    <t>王木森</t>
  </si>
  <si>
    <t>6217233****13616045</t>
  </si>
  <si>
    <t>欧阳珍英</t>
  </si>
  <si>
    <t>6217233****13631945</t>
  </si>
  <si>
    <t>叶泽芳</t>
  </si>
  <si>
    <t>3202008****04604744</t>
  </si>
  <si>
    <t>吴增勋</t>
  </si>
  <si>
    <t>6217233****13622704</t>
  </si>
  <si>
    <t>赵长芳</t>
  </si>
  <si>
    <t>6217233****13684993</t>
  </si>
  <si>
    <t>楼民刚</t>
  </si>
  <si>
    <t>6217233****13654863</t>
  </si>
  <si>
    <t>程诗业</t>
  </si>
  <si>
    <t>6217233****13658500</t>
  </si>
  <si>
    <t>田纪昌</t>
  </si>
  <si>
    <t>6215593****33244016</t>
  </si>
  <si>
    <t>叶翠兰</t>
  </si>
  <si>
    <t>3202002****04748540</t>
  </si>
  <si>
    <t>饶瑞标</t>
  </si>
  <si>
    <t>6217233****13639690</t>
  </si>
  <si>
    <t>陈魏英</t>
  </si>
  <si>
    <t>6217233****13631184</t>
  </si>
  <si>
    <t>刘林传</t>
  </si>
  <si>
    <t>6222083****12901951</t>
  </si>
  <si>
    <t>6217233****13685214</t>
  </si>
  <si>
    <t>陈严丽</t>
  </si>
  <si>
    <t>3202002****65759946</t>
  </si>
  <si>
    <t>周学智</t>
  </si>
  <si>
    <t>6217233****09846937</t>
  </si>
  <si>
    <t>万文秀</t>
  </si>
  <si>
    <t>3202002****00818129</t>
  </si>
  <si>
    <t>王心荣</t>
  </si>
  <si>
    <t>6217233****13646646</t>
  </si>
  <si>
    <t>戴桂英</t>
  </si>
  <si>
    <t>3202002****65719249</t>
  </si>
  <si>
    <t>李爱莲</t>
  </si>
  <si>
    <t>6217233****13684456</t>
  </si>
  <si>
    <t>董方义</t>
  </si>
  <si>
    <t>6217233****13622712</t>
  </si>
  <si>
    <t>李桃园</t>
  </si>
  <si>
    <t>3202004****04553785</t>
  </si>
  <si>
    <t>余后友</t>
  </si>
  <si>
    <t>3202002****09933109</t>
  </si>
  <si>
    <t>胡烈</t>
  </si>
  <si>
    <t>6217233****13623728</t>
  </si>
  <si>
    <t>郑润龙</t>
  </si>
  <si>
    <t>3202002****65753736</t>
  </si>
  <si>
    <t>杨木林</t>
  </si>
  <si>
    <t>6217233****13677245</t>
  </si>
  <si>
    <t>乐福珍</t>
  </si>
  <si>
    <t>3202002****10089332</t>
  </si>
  <si>
    <t>刘德明</t>
  </si>
  <si>
    <t>3202106****01480834</t>
  </si>
  <si>
    <t>熊先菊</t>
  </si>
  <si>
    <t>6212263****20440029</t>
  </si>
  <si>
    <t>马森云</t>
  </si>
  <si>
    <t>3202009****08730643</t>
  </si>
  <si>
    <t>蔡凤华</t>
  </si>
  <si>
    <t>6217233****13681189</t>
  </si>
  <si>
    <t>文理</t>
  </si>
  <si>
    <t>6217233****13629071</t>
  </si>
  <si>
    <t>别余芳</t>
  </si>
  <si>
    <t>3202002****04766273</t>
  </si>
  <si>
    <t>司长喜</t>
  </si>
  <si>
    <t>6217233****13640508</t>
  </si>
  <si>
    <t>彭仙菊</t>
  </si>
  <si>
    <t>6217233****13640268</t>
  </si>
  <si>
    <t>樊东梅</t>
  </si>
  <si>
    <t>3202002****65779483</t>
  </si>
  <si>
    <t>潘冬梅</t>
  </si>
  <si>
    <t>3202002****63175273</t>
  </si>
  <si>
    <t>陈华娇</t>
  </si>
  <si>
    <t>6217233****13651653</t>
  </si>
  <si>
    <t>吴海花</t>
  </si>
  <si>
    <t>6217233****13668848</t>
  </si>
  <si>
    <t>蒋小友</t>
  </si>
  <si>
    <t>6217233****13658237</t>
  </si>
  <si>
    <t>胡菊仙</t>
  </si>
  <si>
    <t>6217233****13681197</t>
  </si>
  <si>
    <t>齐福仁</t>
  </si>
  <si>
    <t>6217233****13675942</t>
  </si>
  <si>
    <t>孙必龙</t>
  </si>
  <si>
    <t>3202009****08116620</t>
  </si>
  <si>
    <t>康素君</t>
  </si>
  <si>
    <t>3202016****67662573</t>
  </si>
  <si>
    <t>丁建华</t>
  </si>
  <si>
    <t>6217233****13649483</t>
  </si>
  <si>
    <t>屈春香</t>
  </si>
  <si>
    <t>3202009****08802641</t>
  </si>
  <si>
    <t>钟汉珍</t>
  </si>
  <si>
    <t>6217233****13679761</t>
  </si>
  <si>
    <t>黄炳德</t>
  </si>
  <si>
    <t>6217233****13630251</t>
  </si>
  <si>
    <t>谢珍秀</t>
  </si>
  <si>
    <t>6217233****13619213</t>
  </si>
  <si>
    <t>尹玉云</t>
  </si>
  <si>
    <t>6217233****13676148</t>
  </si>
  <si>
    <t>潘志萍</t>
  </si>
  <si>
    <t>6217233****13611376</t>
  </si>
  <si>
    <t>许云万</t>
  </si>
  <si>
    <t>6217233****13662387</t>
  </si>
  <si>
    <t>周雄志</t>
  </si>
  <si>
    <t>3202008****04710280</t>
  </si>
  <si>
    <t>陶菊芝</t>
  </si>
  <si>
    <t>3202124****67004393</t>
  </si>
  <si>
    <t>徐培芬</t>
  </si>
  <si>
    <t>6212253****11176113</t>
  </si>
  <si>
    <t>王金荣</t>
  </si>
  <si>
    <t>6217233****13662361</t>
  </si>
  <si>
    <t>陈志兰</t>
  </si>
  <si>
    <t>6217233****13603761</t>
  </si>
  <si>
    <t>赵昭芬</t>
  </si>
  <si>
    <t>3202136****65435352</t>
  </si>
  <si>
    <t>邓汉明</t>
  </si>
  <si>
    <t>3202124****69497888</t>
  </si>
  <si>
    <t>杨细英</t>
  </si>
  <si>
    <t>3202009****08715217</t>
  </si>
  <si>
    <t>6217233****13674457</t>
  </si>
  <si>
    <t>黄明慧</t>
  </si>
  <si>
    <t>6217233****13670802</t>
  </si>
  <si>
    <t>夏运洪</t>
  </si>
  <si>
    <t>3202009****08676042</t>
  </si>
  <si>
    <t>刘裕恩</t>
  </si>
  <si>
    <t>3202002****63150951</t>
  </si>
  <si>
    <t>王小云</t>
  </si>
  <si>
    <t>6217233****13602342</t>
  </si>
  <si>
    <t>奚燕</t>
  </si>
  <si>
    <t>6217233****13614909</t>
  </si>
  <si>
    <t>尹满秀</t>
  </si>
  <si>
    <t>6217233****13651885</t>
  </si>
  <si>
    <t>周礼宽</t>
  </si>
  <si>
    <t>6217233****13649533</t>
  </si>
  <si>
    <t>李久芝</t>
  </si>
  <si>
    <t>3202002****65681339</t>
  </si>
  <si>
    <t>黄锦标</t>
  </si>
  <si>
    <t>3202124****66967479</t>
  </si>
  <si>
    <t>王殿霞</t>
  </si>
  <si>
    <t>6217233****13636225</t>
  </si>
  <si>
    <t>周瑞君</t>
  </si>
  <si>
    <t>6217233****13634170</t>
  </si>
  <si>
    <t>6215593****22068681</t>
  </si>
  <si>
    <t>梁述达</t>
  </si>
  <si>
    <t>3202002****65745235</t>
  </si>
  <si>
    <t>魏汉清</t>
  </si>
  <si>
    <t>6217233****13646570</t>
  </si>
  <si>
    <t>罗翠云</t>
  </si>
  <si>
    <t>3202009****08694174</t>
  </si>
  <si>
    <t>曹银芝</t>
  </si>
  <si>
    <t>3202124****00841538</t>
  </si>
  <si>
    <t>3202120****02781315</t>
  </si>
  <si>
    <t>邱惠兰</t>
  </si>
  <si>
    <t>6217233****13610105</t>
  </si>
  <si>
    <t>黄晏龙</t>
  </si>
  <si>
    <t>6217233****13650796</t>
  </si>
  <si>
    <t>原金耀</t>
  </si>
  <si>
    <t>3202166****20152121</t>
  </si>
  <si>
    <t>吴金菊</t>
  </si>
  <si>
    <t>6217233****13612333</t>
  </si>
  <si>
    <t>沈藻英</t>
  </si>
  <si>
    <t>6217233****13602359</t>
  </si>
  <si>
    <t>杜淑英</t>
  </si>
  <si>
    <t>3202008****04252423</t>
  </si>
  <si>
    <t>陈贵成</t>
  </si>
  <si>
    <t>3202124****66968931</t>
  </si>
  <si>
    <t>刘长金</t>
  </si>
  <si>
    <t>6217233****13608257</t>
  </si>
  <si>
    <t>张丕训</t>
  </si>
  <si>
    <t>6217233****13670810</t>
  </si>
  <si>
    <t>彭义</t>
  </si>
  <si>
    <t>6215583****08376589</t>
  </si>
  <si>
    <t>涂金枝</t>
  </si>
  <si>
    <t>6217233****13678441</t>
  </si>
  <si>
    <t>韩顺言</t>
  </si>
  <si>
    <t>6217233****13658344</t>
  </si>
  <si>
    <t>胡家振</t>
  </si>
  <si>
    <t>3202016****67144606</t>
  </si>
  <si>
    <t>刘菊元</t>
  </si>
  <si>
    <t>6217233****13650804</t>
  </si>
  <si>
    <t>刘洁贞</t>
  </si>
  <si>
    <t>6215583****08439627</t>
  </si>
  <si>
    <t>李建华</t>
  </si>
  <si>
    <t>3202009****08172173</t>
  </si>
  <si>
    <t>殷辅刚</t>
  </si>
  <si>
    <t>6217233****13622720</t>
  </si>
  <si>
    <t>袁啟明</t>
  </si>
  <si>
    <t>6215593****31766812</t>
  </si>
  <si>
    <t>张懋贤</t>
  </si>
  <si>
    <t>6217233****13673228</t>
  </si>
  <si>
    <t>穆国香</t>
  </si>
  <si>
    <t>6217233****13618371</t>
  </si>
  <si>
    <t>杨天云</t>
  </si>
  <si>
    <t>6217233****13629303</t>
  </si>
  <si>
    <t>涂允池</t>
  </si>
  <si>
    <t>3202002****65750906</t>
  </si>
  <si>
    <t>邹安享</t>
  </si>
  <si>
    <t>6217233****13651661</t>
  </si>
  <si>
    <t>王绘琦</t>
  </si>
  <si>
    <t>6215583****05592048</t>
  </si>
  <si>
    <t>贺懿芬</t>
  </si>
  <si>
    <t>6217233****13678540</t>
  </si>
  <si>
    <t>王香荣</t>
  </si>
  <si>
    <t>6215583****05592162</t>
  </si>
  <si>
    <t>张本才</t>
  </si>
  <si>
    <t>3202115****67361131</t>
  </si>
  <si>
    <t>胡玉兰</t>
  </si>
  <si>
    <t>6217233****13669788</t>
  </si>
  <si>
    <t>方绳超</t>
  </si>
  <si>
    <t>6217233****13667311</t>
  </si>
  <si>
    <t>蔺佩君</t>
  </si>
  <si>
    <t>6217233****13634972</t>
  </si>
  <si>
    <t>6217233****13681205</t>
  </si>
  <si>
    <t>吴正经</t>
  </si>
  <si>
    <t>3202009****08665110</t>
  </si>
  <si>
    <t>叶帆</t>
  </si>
  <si>
    <t>6217233****13652354</t>
  </si>
  <si>
    <t>6217233****13616052</t>
  </si>
  <si>
    <t>邹顺观</t>
  </si>
  <si>
    <t>6215593****12220540</t>
  </si>
  <si>
    <t>谌梅英</t>
  </si>
  <si>
    <t>6217233****13681221</t>
  </si>
  <si>
    <t>张光华</t>
  </si>
  <si>
    <t>3202151****01099651</t>
  </si>
  <si>
    <t>冯耀轩</t>
  </si>
  <si>
    <t>6217233****13662262</t>
  </si>
  <si>
    <t>6217233****13681213</t>
  </si>
  <si>
    <t>金敬业</t>
  </si>
  <si>
    <t>3202016****67578130</t>
  </si>
  <si>
    <t>胡国城</t>
  </si>
  <si>
    <t>6217233****13685370</t>
  </si>
  <si>
    <t>黄福清</t>
  </si>
  <si>
    <t>6217233****13662312</t>
  </si>
  <si>
    <t>戴伟</t>
  </si>
  <si>
    <t>6215593****36586041</t>
  </si>
  <si>
    <t>毛慧娟</t>
  </si>
  <si>
    <t>6215593****27877078</t>
  </si>
  <si>
    <t>刘华树</t>
  </si>
  <si>
    <t>3202120****60125685</t>
  </si>
  <si>
    <t>李秋贞</t>
  </si>
  <si>
    <t>6217233****13637488</t>
  </si>
  <si>
    <t>潘宝珍</t>
  </si>
  <si>
    <t>6217233****13681239</t>
  </si>
  <si>
    <t>易峙</t>
  </si>
  <si>
    <t>6217233****13662403</t>
  </si>
  <si>
    <t>王剑虹</t>
  </si>
  <si>
    <t>6217233****13623736</t>
  </si>
  <si>
    <t>3202001****04467309</t>
  </si>
  <si>
    <t>蔡菊霞</t>
  </si>
  <si>
    <t>3202002****04699982</t>
  </si>
  <si>
    <t>刘杏生</t>
  </si>
  <si>
    <t>6215593****11480442</t>
  </si>
  <si>
    <t>朱文霞</t>
  </si>
  <si>
    <t>6217233****13654871</t>
  </si>
  <si>
    <t>肖玉嫦</t>
  </si>
  <si>
    <t>6217233****13662346</t>
  </si>
  <si>
    <t>徐德富</t>
  </si>
  <si>
    <t>3202002****68538462</t>
  </si>
  <si>
    <t>柳汉金</t>
  </si>
  <si>
    <t>3202002****04666361</t>
  </si>
  <si>
    <t>6217233****13619221</t>
  </si>
  <si>
    <t>王喜菊</t>
  </si>
  <si>
    <t>6217233****13668640</t>
  </si>
  <si>
    <t>沈四珍</t>
  </si>
  <si>
    <t>6217233****13681247</t>
  </si>
  <si>
    <t>何光铨</t>
  </si>
  <si>
    <t>6217233****13635284</t>
  </si>
  <si>
    <t>李绪琴</t>
  </si>
  <si>
    <t>3202166****20196701</t>
  </si>
  <si>
    <t>殷启柏</t>
  </si>
  <si>
    <t>3202005****18152908</t>
  </si>
  <si>
    <t>郑全英</t>
  </si>
  <si>
    <t>3202151****01119091</t>
  </si>
  <si>
    <t>王佳安</t>
  </si>
  <si>
    <t>6222083****14473660</t>
  </si>
  <si>
    <t>宋秀英</t>
  </si>
  <si>
    <t>6217233****13602367</t>
  </si>
  <si>
    <t>朱心玉</t>
  </si>
  <si>
    <t>6217233****13654889</t>
  </si>
  <si>
    <t>6217233****13679787</t>
  </si>
  <si>
    <t>6217233****15707164</t>
  </si>
  <si>
    <t>杨师墨</t>
  </si>
  <si>
    <t>6217233****13613687</t>
  </si>
  <si>
    <t>熊美仙</t>
  </si>
  <si>
    <t>6217233****13630269</t>
  </si>
  <si>
    <t>胡银梅</t>
  </si>
  <si>
    <t>6217233****13674721</t>
  </si>
  <si>
    <t>赵淑芳</t>
  </si>
  <si>
    <t>6217233****13612341</t>
  </si>
  <si>
    <t>饶有润</t>
  </si>
  <si>
    <t>6217233****13659417</t>
  </si>
  <si>
    <t>曾昭云</t>
  </si>
  <si>
    <t>6217233****13624726</t>
  </si>
  <si>
    <t>刘乾元</t>
  </si>
  <si>
    <t>6217233****13659490</t>
  </si>
  <si>
    <t>段云</t>
  </si>
  <si>
    <t>3202004****75018753</t>
  </si>
  <si>
    <t>李雯</t>
  </si>
  <si>
    <t>6215593****18199417</t>
  </si>
  <si>
    <t>杨建武</t>
  </si>
  <si>
    <t>6217233****13644948</t>
  </si>
  <si>
    <t>丁咬清</t>
  </si>
  <si>
    <t>6217233****13649384</t>
  </si>
  <si>
    <t>3202101****02286421</t>
  </si>
  <si>
    <t>陈锡富</t>
  </si>
  <si>
    <t>6217233****13651687</t>
  </si>
  <si>
    <t>范菊仙</t>
  </si>
  <si>
    <t>6217233****13616060</t>
  </si>
  <si>
    <t>3202008****04674636</t>
  </si>
  <si>
    <t>张爱梅</t>
  </si>
  <si>
    <t>3202002****04699858</t>
  </si>
  <si>
    <t>李治慧</t>
  </si>
  <si>
    <t>3202003****67665093</t>
  </si>
  <si>
    <t>蒲长庚</t>
  </si>
  <si>
    <t>6217233****13635375</t>
  </si>
  <si>
    <t>何美珍</t>
  </si>
  <si>
    <t>6217233****13628107</t>
  </si>
  <si>
    <t>蒿正华</t>
  </si>
  <si>
    <t>3202002****04720288</t>
  </si>
  <si>
    <t>万健忠</t>
  </si>
  <si>
    <t>3202166****20288236</t>
  </si>
  <si>
    <t>王建国</t>
  </si>
  <si>
    <t>3202002****04688403</t>
  </si>
  <si>
    <t>徐先荣</t>
  </si>
  <si>
    <t>3202001****62659764</t>
  </si>
  <si>
    <t>黄桂梅</t>
  </si>
  <si>
    <t>3202101****64796137</t>
  </si>
  <si>
    <t>钱嘘云</t>
  </si>
  <si>
    <t>3202124****69388972</t>
  </si>
  <si>
    <t>王继才</t>
  </si>
  <si>
    <t>6217233****13620070</t>
  </si>
  <si>
    <t>晏桂珍</t>
  </si>
  <si>
    <t>3202008****64832143</t>
  </si>
  <si>
    <t>张裕仑</t>
  </si>
  <si>
    <t>6217233****13626895</t>
  </si>
  <si>
    <t>赵素华</t>
  </si>
  <si>
    <t>6217233****15013274</t>
  </si>
  <si>
    <t>刘恒凤</t>
  </si>
  <si>
    <t>6217233****13606442</t>
  </si>
  <si>
    <t>王曼玲</t>
  </si>
  <si>
    <t>3202002****63152480</t>
  </si>
  <si>
    <t>王腊先</t>
  </si>
  <si>
    <t>3202002****10033166</t>
  </si>
  <si>
    <t>周环秀</t>
  </si>
  <si>
    <t>6217233****13601831</t>
  </si>
  <si>
    <t>汪兰英</t>
  </si>
  <si>
    <t>6217233****13602680</t>
  </si>
  <si>
    <t>李香平</t>
  </si>
  <si>
    <t>6217233****11813388</t>
  </si>
  <si>
    <t>3202009****08261304</t>
  </si>
  <si>
    <t>慕爱珍</t>
  </si>
  <si>
    <t>6217233****13608356</t>
  </si>
  <si>
    <t>张青松</t>
  </si>
  <si>
    <t>6217233****13678821</t>
  </si>
  <si>
    <t>宋细秀</t>
  </si>
  <si>
    <t>6217233****13666172</t>
  </si>
  <si>
    <t>吴绥成</t>
  </si>
  <si>
    <t>6217231****05266591</t>
  </si>
  <si>
    <t>廖才本</t>
  </si>
  <si>
    <t>6217233****13652685</t>
  </si>
  <si>
    <t>梁泽铨</t>
  </si>
  <si>
    <t>6217233****13662304</t>
  </si>
  <si>
    <t>王涛</t>
  </si>
  <si>
    <t>3202124****60013724</t>
  </si>
  <si>
    <t>张青芝</t>
  </si>
  <si>
    <t>3202002****65685195</t>
  </si>
  <si>
    <t>韩洪顺</t>
  </si>
  <si>
    <t>6217233****13610204</t>
  </si>
  <si>
    <t>施鸿庆</t>
  </si>
  <si>
    <t>6217233****13642413</t>
  </si>
  <si>
    <t>谌理成</t>
  </si>
  <si>
    <t>6217233****13654897</t>
  </si>
  <si>
    <t>全永好</t>
  </si>
  <si>
    <t>3202016****67662201</t>
  </si>
  <si>
    <t>马泰芳</t>
  </si>
  <si>
    <t>6217233****13611384</t>
  </si>
  <si>
    <t>陈隆涛</t>
  </si>
  <si>
    <t>6217233****13670828</t>
  </si>
  <si>
    <t>李玉芝</t>
  </si>
  <si>
    <t>6215593****31948220</t>
  </si>
  <si>
    <t>陶德海</t>
  </si>
  <si>
    <t>6217233****13651786</t>
  </si>
  <si>
    <t>冯俊英</t>
  </si>
  <si>
    <t>3202009****08709043</t>
  </si>
  <si>
    <t>丁友莲</t>
  </si>
  <si>
    <t>6217233****13678458</t>
  </si>
  <si>
    <t>何愈青</t>
  </si>
  <si>
    <t>6217233****13635383</t>
  </si>
  <si>
    <t>李云芳</t>
  </si>
  <si>
    <t>6217233****13662288</t>
  </si>
  <si>
    <t>罗凤鸣</t>
  </si>
  <si>
    <t>6217233****13673327</t>
  </si>
  <si>
    <t>彭明官</t>
  </si>
  <si>
    <t>6217233****13642421</t>
  </si>
  <si>
    <t>余恒世</t>
  </si>
  <si>
    <t>3202009****08685968</t>
  </si>
  <si>
    <t>张清华</t>
  </si>
  <si>
    <t>6217233****13607424</t>
  </si>
  <si>
    <t>张凤文</t>
  </si>
  <si>
    <t>3202101****60292397</t>
  </si>
  <si>
    <t>李锦英</t>
  </si>
  <si>
    <t>6217233****13618389</t>
  </si>
  <si>
    <t>丘丽珍</t>
  </si>
  <si>
    <t>6212253****06008289</t>
  </si>
  <si>
    <t>叶瑛娣</t>
  </si>
  <si>
    <t>6217233****13608133</t>
  </si>
  <si>
    <t>田凤娥</t>
  </si>
  <si>
    <t>3202160****10546437</t>
  </si>
  <si>
    <t>赵寿阶</t>
  </si>
  <si>
    <t>3202122****00253063</t>
  </si>
  <si>
    <t>潘细香</t>
  </si>
  <si>
    <t>3202009****08709318</t>
  </si>
  <si>
    <t>邓昌南</t>
  </si>
  <si>
    <t>6217233****03677734</t>
  </si>
  <si>
    <t>叶桂仙</t>
  </si>
  <si>
    <t>6217233****13681254</t>
  </si>
  <si>
    <t>何木莲</t>
  </si>
  <si>
    <t>3202150****07530768</t>
  </si>
  <si>
    <t>3202002****63154311</t>
  </si>
  <si>
    <t>曾喜发</t>
  </si>
  <si>
    <t>3202016****61141280</t>
  </si>
  <si>
    <t>严幼知</t>
  </si>
  <si>
    <t>6215593****36473885</t>
  </si>
  <si>
    <t>周开以</t>
  </si>
  <si>
    <t>3202002****10016858</t>
  </si>
  <si>
    <t>3202009****08663155</t>
  </si>
  <si>
    <t>田吉惠</t>
  </si>
  <si>
    <t>3202122****00292583</t>
  </si>
  <si>
    <t>盛明华</t>
  </si>
  <si>
    <t>6217233****13628784</t>
  </si>
  <si>
    <t>黄桂芝</t>
  </si>
  <si>
    <t>3202009****08718446</t>
  </si>
  <si>
    <t>佐童喜</t>
  </si>
  <si>
    <t>6217233****13623744</t>
  </si>
  <si>
    <t>殷香芝</t>
  </si>
  <si>
    <t>6217233****13622738</t>
  </si>
  <si>
    <t>周涛</t>
  </si>
  <si>
    <t>3202001****04537852</t>
  </si>
  <si>
    <t>黄素香</t>
  </si>
  <si>
    <t>3202120****01975326</t>
  </si>
  <si>
    <t>杨先华</t>
  </si>
  <si>
    <t>3202120****02752348</t>
  </si>
  <si>
    <t>刘善喜</t>
  </si>
  <si>
    <t>3202120****02747901</t>
  </si>
  <si>
    <t>6217233****13612358</t>
  </si>
  <si>
    <t>黄运清</t>
  </si>
  <si>
    <t>3202002****65675440</t>
  </si>
  <si>
    <t>王菊仙</t>
  </si>
  <si>
    <t>3202009****01854302</t>
  </si>
  <si>
    <t>王荷英</t>
  </si>
  <si>
    <t>3202003****00770957</t>
  </si>
  <si>
    <t>殷载松</t>
  </si>
  <si>
    <t>6217233****13631630</t>
  </si>
  <si>
    <t>6217233****13625608</t>
  </si>
  <si>
    <t>吴隆国</t>
  </si>
  <si>
    <t>6217233****13662270</t>
  </si>
  <si>
    <t>李龙瑞</t>
  </si>
  <si>
    <t>6217233****13639682</t>
  </si>
  <si>
    <t>范金菊</t>
  </si>
  <si>
    <t>6217233****13677765</t>
  </si>
  <si>
    <t>余望娣</t>
  </si>
  <si>
    <t>6217233****13653139</t>
  </si>
  <si>
    <t>刘志明</t>
  </si>
  <si>
    <t>6217233****13686162</t>
  </si>
  <si>
    <t>李金花</t>
  </si>
  <si>
    <t>6217233****13637504</t>
  </si>
  <si>
    <t>杨晋国</t>
  </si>
  <si>
    <t>6217233****13654913</t>
  </si>
  <si>
    <t>6217233****13649376</t>
  </si>
  <si>
    <t>汪俊斌</t>
  </si>
  <si>
    <t>3202002****04412601</t>
  </si>
  <si>
    <t>浦兆禄</t>
  </si>
  <si>
    <t>6217233****13670836</t>
  </si>
  <si>
    <t>吴继荣</t>
  </si>
  <si>
    <t>6217233****13637496</t>
  </si>
  <si>
    <t>李望芝</t>
  </si>
  <si>
    <t>6217233****13642447</t>
  </si>
  <si>
    <t>李文亮</t>
  </si>
  <si>
    <t>6217233****13618397</t>
  </si>
  <si>
    <t>6215593****18239049</t>
  </si>
  <si>
    <t>吴筱英</t>
  </si>
  <si>
    <t>3202002****65716791</t>
  </si>
  <si>
    <t>林兰珠</t>
  </si>
  <si>
    <t>6217233****13662247</t>
  </si>
  <si>
    <t>王汉廉</t>
  </si>
  <si>
    <t>3202136****65232946</t>
  </si>
  <si>
    <t>刘俊林</t>
  </si>
  <si>
    <t>6217233****13670844</t>
  </si>
  <si>
    <t>吴鸣凤</t>
  </si>
  <si>
    <t>6217233****13635250</t>
  </si>
  <si>
    <t>汪少菊</t>
  </si>
  <si>
    <t>3202101****01289612</t>
  </si>
  <si>
    <t>张连芳</t>
  </si>
  <si>
    <t>6217233****13631754</t>
  </si>
  <si>
    <t>6217233****13606434</t>
  </si>
  <si>
    <t>代汉泉</t>
  </si>
  <si>
    <t>6217233****13611392</t>
  </si>
  <si>
    <t>章彩芬</t>
  </si>
  <si>
    <t>3202008****82075671</t>
  </si>
  <si>
    <t>张文笃</t>
  </si>
  <si>
    <t>6217233****13666966</t>
  </si>
  <si>
    <t>陈荣忠</t>
  </si>
  <si>
    <t>6212263****20988530</t>
  </si>
  <si>
    <t>王元芝</t>
  </si>
  <si>
    <t>6212261****02479193</t>
  </si>
  <si>
    <t>芦恒珍</t>
  </si>
  <si>
    <t>3202002****65727103</t>
  </si>
  <si>
    <t>朱耀明</t>
  </si>
  <si>
    <t>6217233****13680009</t>
  </si>
  <si>
    <t>付隆炎</t>
  </si>
  <si>
    <t>3202175****01219721</t>
  </si>
  <si>
    <t>罗芳兰</t>
  </si>
  <si>
    <t>6217233****13654921</t>
  </si>
  <si>
    <t>陈志洪</t>
  </si>
  <si>
    <t>6217233****13650812</t>
  </si>
  <si>
    <t>冯金武</t>
  </si>
  <si>
    <t>6217233****13662353</t>
  </si>
  <si>
    <t>郭桂荣</t>
  </si>
  <si>
    <t>3202101****01336614</t>
  </si>
  <si>
    <t>曾瑗珍</t>
  </si>
  <si>
    <t>6217233****13676478</t>
  </si>
  <si>
    <t>鲁望容</t>
  </si>
  <si>
    <t>3202120****02732811</t>
  </si>
  <si>
    <t>杨贤珍</t>
  </si>
  <si>
    <t>6217233****13636712</t>
  </si>
  <si>
    <t>陈冲</t>
  </si>
  <si>
    <t>6217233****13603274</t>
  </si>
  <si>
    <t>蔡俊坚</t>
  </si>
  <si>
    <t>6217233****13644963</t>
  </si>
  <si>
    <t>夏发祥</t>
  </si>
  <si>
    <t>6217233****13614917</t>
  </si>
  <si>
    <t>胡恕生</t>
  </si>
  <si>
    <t>3202002****63137976</t>
  </si>
  <si>
    <t>徐德兴</t>
  </si>
  <si>
    <t>3202002****65862652</t>
  </si>
  <si>
    <t>何玉兰</t>
  </si>
  <si>
    <t>6217233****13613018</t>
  </si>
  <si>
    <t>彭建华</t>
  </si>
  <si>
    <t>6217233****13676510</t>
  </si>
  <si>
    <t>万平矩</t>
  </si>
  <si>
    <t>6217233****13628925</t>
  </si>
  <si>
    <t>钱世玲</t>
  </si>
  <si>
    <t>3202002****09613383</t>
  </si>
  <si>
    <t>张家鼎</t>
  </si>
  <si>
    <t>6217233****13618405</t>
  </si>
  <si>
    <t>王巧女</t>
  </si>
  <si>
    <t>6217233****13642454</t>
  </si>
  <si>
    <t>袁千枝</t>
  </si>
  <si>
    <t>3202002****65641715</t>
  </si>
  <si>
    <t>肖桂凤</t>
  </si>
  <si>
    <t>6217233****13639674</t>
  </si>
  <si>
    <t>6217233****13662338</t>
  </si>
  <si>
    <t>6217233****13657874</t>
  </si>
  <si>
    <t>黄家楚</t>
  </si>
  <si>
    <t>6217233****13666107</t>
  </si>
  <si>
    <t>黄义明</t>
  </si>
  <si>
    <t>6217233****13636373</t>
  </si>
  <si>
    <t>熊采香</t>
  </si>
  <si>
    <t>6215593****12019439</t>
  </si>
  <si>
    <t>张红</t>
  </si>
  <si>
    <t>3202002****03195928</t>
  </si>
  <si>
    <t>刘秋民</t>
  </si>
  <si>
    <t>6217233****13625657</t>
  </si>
  <si>
    <t>刘厚松</t>
  </si>
  <si>
    <t>6217233****13668608</t>
  </si>
  <si>
    <t>魏永茂</t>
  </si>
  <si>
    <t>3202124****69312622</t>
  </si>
  <si>
    <t>胡俊德</t>
  </si>
  <si>
    <t>3202120****65127035</t>
  </si>
  <si>
    <t>江国秀</t>
  </si>
  <si>
    <t>3202116****05672921</t>
  </si>
  <si>
    <t>吴锁莲</t>
  </si>
  <si>
    <t>3202009****08654701</t>
  </si>
  <si>
    <t>冯桂珍</t>
  </si>
  <si>
    <t>3202124****00974424</t>
  </si>
  <si>
    <t>涂前坤</t>
  </si>
  <si>
    <t>6217233****13681262</t>
  </si>
  <si>
    <t>王伟斌</t>
  </si>
  <si>
    <t>6217233****13669341</t>
  </si>
  <si>
    <t>张西林</t>
  </si>
  <si>
    <t>6217233****13631317</t>
  </si>
  <si>
    <t>胡林英</t>
  </si>
  <si>
    <t>3202120****02758957</t>
  </si>
  <si>
    <t>徐之华</t>
  </si>
  <si>
    <t>3202001****04581970</t>
  </si>
  <si>
    <t>李永昌</t>
  </si>
  <si>
    <t>6217233****13627356</t>
  </si>
  <si>
    <t>段先发</t>
  </si>
  <si>
    <t>3202002****09365806</t>
  </si>
  <si>
    <t>卢侃</t>
  </si>
  <si>
    <t>3202154****04696332</t>
  </si>
  <si>
    <t>陶大平</t>
  </si>
  <si>
    <t>3202134****00207321</t>
  </si>
  <si>
    <t>李佩凤</t>
  </si>
  <si>
    <t>6217233****13621078</t>
  </si>
  <si>
    <t>彭金凤</t>
  </si>
  <si>
    <t>3202003****60577819</t>
  </si>
  <si>
    <t>魏章秀</t>
  </si>
  <si>
    <t>3202002****04763966</t>
  </si>
  <si>
    <t>刘鼎先</t>
  </si>
  <si>
    <t>6217233****13608471</t>
  </si>
  <si>
    <t>邓华安</t>
  </si>
  <si>
    <t>3202002****63142574</t>
  </si>
  <si>
    <t>王望娥</t>
  </si>
  <si>
    <t>3202120****02729618</t>
  </si>
  <si>
    <t>王继楚</t>
  </si>
  <si>
    <t>6215593****24697461</t>
  </si>
  <si>
    <t>张同春</t>
  </si>
  <si>
    <t>3202120****02729068</t>
  </si>
  <si>
    <t>李细菊</t>
  </si>
  <si>
    <t>6217233****13628479</t>
  </si>
  <si>
    <t>张惠玉</t>
  </si>
  <si>
    <t>6217233****13614925</t>
  </si>
  <si>
    <t>高素娟</t>
  </si>
  <si>
    <t>3202106****01164642</t>
  </si>
  <si>
    <t>张兴树</t>
  </si>
  <si>
    <t>6217233****13635409</t>
  </si>
  <si>
    <t>魏春芳</t>
  </si>
  <si>
    <t>6217233****13636191</t>
  </si>
  <si>
    <t>沈桂英</t>
  </si>
  <si>
    <t>3202009****08532623</t>
  </si>
  <si>
    <t>3202003****04137317</t>
  </si>
  <si>
    <t>盛学玉</t>
  </si>
  <si>
    <t>6217233****13681270</t>
  </si>
  <si>
    <t>王本忠</t>
  </si>
  <si>
    <t>6217233****14562230</t>
  </si>
  <si>
    <t>张德璘</t>
  </si>
  <si>
    <t>6217233****13647461</t>
  </si>
  <si>
    <t>毛道训</t>
  </si>
  <si>
    <t>3202120****02787103</t>
  </si>
  <si>
    <t>闫洪花</t>
  </si>
  <si>
    <t>3202002****04691844</t>
  </si>
  <si>
    <t>黄致斌</t>
  </si>
  <si>
    <t>3202004****04509392</t>
  </si>
  <si>
    <t>方菊蓉</t>
  </si>
  <si>
    <t>6217233****13648048</t>
  </si>
  <si>
    <t>马有庆</t>
  </si>
  <si>
    <t>3202003****04107847</t>
  </si>
  <si>
    <t>杨成仙</t>
  </si>
  <si>
    <t>3202009****08693795</t>
  </si>
  <si>
    <t>程桂芳</t>
  </si>
  <si>
    <t>6217233****13636365</t>
  </si>
  <si>
    <t>付元珍</t>
  </si>
  <si>
    <t>6217233****13656991</t>
  </si>
  <si>
    <t>李秋桂</t>
  </si>
  <si>
    <t>3202002****09928484</t>
  </si>
  <si>
    <t>盛玉珍</t>
  </si>
  <si>
    <t>6217233****13617530</t>
  </si>
  <si>
    <t>李洪顺</t>
  </si>
  <si>
    <t>6217233****13628396</t>
  </si>
  <si>
    <t>单金枝</t>
  </si>
  <si>
    <t>6217233****13679464</t>
  </si>
  <si>
    <t>3202120****02785423</t>
  </si>
  <si>
    <t>许玉芬</t>
  </si>
  <si>
    <t>6217233****13662239</t>
  </si>
  <si>
    <t>刘守疆</t>
  </si>
  <si>
    <t>6217233****13625665</t>
  </si>
  <si>
    <t>肖良臣</t>
  </si>
  <si>
    <t>6217233****13674499</t>
  </si>
  <si>
    <t>邓月香</t>
  </si>
  <si>
    <t>3202124****67053970</t>
  </si>
  <si>
    <t>毛珍珠</t>
  </si>
  <si>
    <t>3202003****00783294</t>
  </si>
  <si>
    <t>汪芝美</t>
  </si>
  <si>
    <t>6217233****13631796</t>
  </si>
  <si>
    <t>刘凤银</t>
  </si>
  <si>
    <t>6217233****13617308</t>
  </si>
  <si>
    <t>骆圣言</t>
  </si>
  <si>
    <t>6217233****13606426</t>
  </si>
  <si>
    <t>蔡芝华</t>
  </si>
  <si>
    <t>6217233****13654939</t>
  </si>
  <si>
    <t>张元发</t>
  </si>
  <si>
    <t>6217233****13618413</t>
  </si>
  <si>
    <t>范学英</t>
  </si>
  <si>
    <t>3202002****09724130</t>
  </si>
  <si>
    <t>许礼才</t>
  </si>
  <si>
    <t>6217233****13670851</t>
  </si>
  <si>
    <t>贾振球</t>
  </si>
  <si>
    <t>6212263****23161978</t>
  </si>
  <si>
    <t>6217233****13644971</t>
  </si>
  <si>
    <t>李长田</t>
  </si>
  <si>
    <t>1108021****07575706</t>
  </si>
  <si>
    <t>蔡劲松</t>
  </si>
  <si>
    <t>3202009****08636542</t>
  </si>
  <si>
    <t>张业菊</t>
  </si>
  <si>
    <t>6217233****13629592</t>
  </si>
  <si>
    <t>胡富芝</t>
  </si>
  <si>
    <t>3202142****64894530</t>
  </si>
  <si>
    <t>陈艳荣</t>
  </si>
  <si>
    <t>6217233****13676080</t>
  </si>
  <si>
    <t>傅翠荣</t>
  </si>
  <si>
    <t>3202002****65670779</t>
  </si>
  <si>
    <t>吕发桂</t>
  </si>
  <si>
    <t>6217233****13649475</t>
  </si>
  <si>
    <t>张正芳</t>
  </si>
  <si>
    <t>6217233****13606418</t>
  </si>
  <si>
    <t>张锦华</t>
  </si>
  <si>
    <t>3202008****04537132</t>
  </si>
  <si>
    <t>3202120****02753126</t>
  </si>
  <si>
    <t>梅桂香</t>
  </si>
  <si>
    <t>3202002****09608537</t>
  </si>
  <si>
    <t>金小云</t>
  </si>
  <si>
    <t>3202002****65643519</t>
  </si>
  <si>
    <t>李承经</t>
  </si>
  <si>
    <t>3202122****00677277</t>
  </si>
  <si>
    <t>朱国民</t>
  </si>
  <si>
    <t>6215593****27943391</t>
  </si>
  <si>
    <t>张密</t>
  </si>
  <si>
    <t>6217233****13631986</t>
  </si>
  <si>
    <t>黄荟萍</t>
  </si>
  <si>
    <t>6217233****13670869</t>
  </si>
  <si>
    <t>余义文</t>
  </si>
  <si>
    <t>6217233****13642462</t>
  </si>
  <si>
    <t>刘明珍</t>
  </si>
  <si>
    <t>6217233****13612366</t>
  </si>
  <si>
    <t>蒋长裕</t>
  </si>
  <si>
    <t>6217233****13635730</t>
  </si>
  <si>
    <t>童立新</t>
  </si>
  <si>
    <t>3202124****66875545</t>
  </si>
  <si>
    <t>韦月英</t>
  </si>
  <si>
    <t>6217233****13658849</t>
  </si>
  <si>
    <t>3202120****02722630</t>
  </si>
  <si>
    <t>屠忠慧</t>
  </si>
  <si>
    <t>6217233****13642470</t>
  </si>
  <si>
    <t>蔡祥芬</t>
  </si>
  <si>
    <t>6217233****13627349</t>
  </si>
  <si>
    <t>何海林</t>
  </si>
  <si>
    <t>6217233****13657510</t>
  </si>
  <si>
    <t>张玉香</t>
  </si>
  <si>
    <t>3202009****08616854</t>
  </si>
  <si>
    <t>苏金香</t>
  </si>
  <si>
    <t>3202101****02804291</t>
  </si>
  <si>
    <t>詹永厚</t>
  </si>
  <si>
    <t>6217233****13640490</t>
  </si>
  <si>
    <t>杨先本</t>
  </si>
  <si>
    <t>3202003****64198188</t>
  </si>
  <si>
    <t>田穗珍</t>
  </si>
  <si>
    <t>6217233****13654954</t>
  </si>
  <si>
    <t>黄明祥</t>
  </si>
  <si>
    <t>6215593****36004987</t>
  </si>
  <si>
    <t>范寿春</t>
  </si>
  <si>
    <t>6217233****13667154</t>
  </si>
  <si>
    <t>彭传诚</t>
  </si>
  <si>
    <t>6215593****11334326</t>
  </si>
  <si>
    <t>范玉超</t>
  </si>
  <si>
    <t>6217233****13614933</t>
  </si>
  <si>
    <t>朱翠兰</t>
  </si>
  <si>
    <t>6217233****13635102</t>
  </si>
  <si>
    <t>王天顺</t>
  </si>
  <si>
    <t>3202009****08663554</t>
  </si>
  <si>
    <t>3202009****00882027</t>
  </si>
  <si>
    <t>万瑞伟</t>
  </si>
  <si>
    <t>6217233****13642488</t>
  </si>
  <si>
    <t>杨柏林</t>
  </si>
  <si>
    <t>3202008****04395862</t>
  </si>
  <si>
    <t>朱仙云</t>
  </si>
  <si>
    <t>6217233****13668558</t>
  </si>
  <si>
    <t>3202124****66924750</t>
  </si>
  <si>
    <t>蔡巧宝</t>
  </si>
  <si>
    <t>6217233****13681288</t>
  </si>
  <si>
    <t>李和惠</t>
  </si>
  <si>
    <t>6217233****13686170</t>
  </si>
  <si>
    <t>伍桂莲</t>
  </si>
  <si>
    <t>3202009****08658557</t>
  </si>
  <si>
    <t>丁顺娥</t>
  </si>
  <si>
    <t>6217233****13652644</t>
  </si>
  <si>
    <t>刘振云</t>
  </si>
  <si>
    <t>3202008****04396489</t>
  </si>
  <si>
    <t>梅国芳</t>
  </si>
  <si>
    <t>6217233****13637512</t>
  </si>
  <si>
    <t>彭幼祥</t>
  </si>
  <si>
    <t>6217233****13625830</t>
  </si>
  <si>
    <t>汤鹏</t>
  </si>
  <si>
    <t>6217233****13630277</t>
  </si>
  <si>
    <t>唐勇</t>
  </si>
  <si>
    <t>6217233****13628875</t>
  </si>
  <si>
    <t>汤泽义</t>
  </si>
  <si>
    <t>6217233****13686188</t>
  </si>
  <si>
    <t>芦瑞云</t>
  </si>
  <si>
    <t>3202120****02688116</t>
  </si>
  <si>
    <t>袁雪娟</t>
  </si>
  <si>
    <t>6217233****13626770</t>
  </si>
  <si>
    <t>罗秀英</t>
  </si>
  <si>
    <t>6217233****13642504</t>
  </si>
  <si>
    <t>李多玉</t>
  </si>
  <si>
    <t>6217233****13681296</t>
  </si>
  <si>
    <t>3202009****08647226</t>
  </si>
  <si>
    <t>郭秀如</t>
  </si>
  <si>
    <t>3202120****02655665</t>
  </si>
  <si>
    <t>6217233****13658674</t>
  </si>
  <si>
    <t>张恬源</t>
  </si>
  <si>
    <t>3202151****01018703</t>
  </si>
  <si>
    <t>张锡秀</t>
  </si>
  <si>
    <t>3202002****63126494</t>
  </si>
  <si>
    <t>李永全</t>
  </si>
  <si>
    <t>6215593****11823906</t>
  </si>
  <si>
    <t>汤章娣</t>
  </si>
  <si>
    <t>6217233****13627331</t>
  </si>
  <si>
    <t>吴昭珍</t>
  </si>
  <si>
    <t>3202002****63155461</t>
  </si>
  <si>
    <t>王甦</t>
  </si>
  <si>
    <t>6217233****13607432</t>
  </si>
  <si>
    <t>6217233****13642512</t>
  </si>
  <si>
    <t>吴炳秀</t>
  </si>
  <si>
    <t>3202101****01725463</t>
  </si>
  <si>
    <t>贺享枝</t>
  </si>
  <si>
    <t>6217233****13644989</t>
  </si>
  <si>
    <t>周学文</t>
  </si>
  <si>
    <t>6217233****13634279</t>
  </si>
  <si>
    <t>董文桂</t>
  </si>
  <si>
    <t>6217233****13662221</t>
  </si>
  <si>
    <t>胡先荣</t>
  </si>
  <si>
    <t>3202130****02810409</t>
  </si>
  <si>
    <t>吴绍麟</t>
  </si>
  <si>
    <t>3202101****01235062</t>
  </si>
  <si>
    <t>金忠庆</t>
  </si>
  <si>
    <t>6217233****13617167</t>
  </si>
  <si>
    <t>吴正华</t>
  </si>
  <si>
    <t>6217233****13676759</t>
  </si>
  <si>
    <t>陈洪仁</t>
  </si>
  <si>
    <t>6217233****13618421</t>
  </si>
  <si>
    <t>杨雪娥</t>
  </si>
  <si>
    <t>6217233****13649467</t>
  </si>
  <si>
    <t>江伯莲</t>
  </si>
  <si>
    <t>3202002****63131518</t>
  </si>
  <si>
    <t>许银华</t>
  </si>
  <si>
    <t>3202002****65646748</t>
  </si>
  <si>
    <t>毛宝香</t>
  </si>
  <si>
    <t>3202002****65636567</t>
  </si>
  <si>
    <t>王聿恩</t>
  </si>
  <si>
    <t>6217233****13636324</t>
  </si>
  <si>
    <t>罗桂玲</t>
  </si>
  <si>
    <t>6217233****13642520</t>
  </si>
  <si>
    <t>何煜华</t>
  </si>
  <si>
    <t>3202002****09526509</t>
  </si>
  <si>
    <t>董世荣</t>
  </si>
  <si>
    <t>6217233****13651828</t>
  </si>
  <si>
    <t>刘巧云</t>
  </si>
  <si>
    <t>3202120****02709008</t>
  </si>
  <si>
    <t>刘元清</t>
  </si>
  <si>
    <t>3202009****08499011</t>
  </si>
  <si>
    <t>刘华桂</t>
  </si>
  <si>
    <t>6217233****13622746</t>
  </si>
  <si>
    <t>钱金玉</t>
  </si>
  <si>
    <t>3202009****08567525</t>
  </si>
  <si>
    <t>冯福姣</t>
  </si>
  <si>
    <t>3202003****67648386</t>
  </si>
  <si>
    <t>汤盛蓉</t>
  </si>
  <si>
    <t>3202124****69344419</t>
  </si>
  <si>
    <t>阮秋英</t>
  </si>
  <si>
    <t>6217233****13662197</t>
  </si>
  <si>
    <t>万恒喜</t>
  </si>
  <si>
    <t>3202120****02695316</t>
  </si>
  <si>
    <t>黄运香</t>
  </si>
  <si>
    <t>3202009****08639895</t>
  </si>
  <si>
    <t>丁喜兰</t>
  </si>
  <si>
    <t>3202002****04685821</t>
  </si>
  <si>
    <t>潘近香</t>
  </si>
  <si>
    <t>6217233****13659508</t>
  </si>
  <si>
    <t>万惕恒</t>
  </si>
  <si>
    <t>6217233****13628933</t>
  </si>
  <si>
    <t>王志平</t>
  </si>
  <si>
    <t>6217233****13677542</t>
  </si>
  <si>
    <t>尹桂仙</t>
  </si>
  <si>
    <t>6217233****13603829</t>
  </si>
  <si>
    <t>周巧云</t>
  </si>
  <si>
    <t>6217233****13662205</t>
  </si>
  <si>
    <t>陆保芳</t>
  </si>
  <si>
    <t>6217233****13639120</t>
  </si>
  <si>
    <t>李玉锁</t>
  </si>
  <si>
    <t>6217233****13652610</t>
  </si>
  <si>
    <t>殷惠珍</t>
  </si>
  <si>
    <t>3202124****00825733</t>
  </si>
  <si>
    <t>李守根</t>
  </si>
  <si>
    <t>6217233****13670877</t>
  </si>
  <si>
    <t>李翠芳</t>
  </si>
  <si>
    <t>6217233****13686196</t>
  </si>
  <si>
    <t>莫锦秀</t>
  </si>
  <si>
    <t>6217233****13601187</t>
  </si>
  <si>
    <t>荣中秋</t>
  </si>
  <si>
    <t>6217233****13652834</t>
  </si>
  <si>
    <t>俞文林</t>
  </si>
  <si>
    <t>3202121****00669311</t>
  </si>
  <si>
    <t>郭振声</t>
  </si>
  <si>
    <t>6217233****13604637</t>
  </si>
  <si>
    <t>朱永祥</t>
  </si>
  <si>
    <t>6217233****13604645</t>
  </si>
  <si>
    <t>张学唐</t>
  </si>
  <si>
    <t>6217233****13686204</t>
  </si>
  <si>
    <t>王远俊</t>
  </si>
  <si>
    <t>6217233****13653121</t>
  </si>
  <si>
    <t>肖运珊</t>
  </si>
  <si>
    <t>6217233****13679803</t>
  </si>
  <si>
    <t>夏安洪</t>
  </si>
  <si>
    <t>6217233****13665208</t>
  </si>
  <si>
    <t>何玉芝</t>
  </si>
  <si>
    <t>3202124****66899364</t>
  </si>
  <si>
    <t>程淑卿</t>
  </si>
  <si>
    <t>3202120****02552125</t>
  </si>
  <si>
    <t>韩宗云</t>
  </si>
  <si>
    <t>6217233****13619874</t>
  </si>
  <si>
    <t>徐守宁</t>
  </si>
  <si>
    <t>3202004****00150588</t>
  </si>
  <si>
    <t>尹翠林</t>
  </si>
  <si>
    <t>3202008****06253841</t>
  </si>
  <si>
    <t>赵德琴</t>
  </si>
  <si>
    <t>6215583****07562098</t>
  </si>
  <si>
    <t>6217233****13670885</t>
  </si>
  <si>
    <t>王学义</t>
  </si>
  <si>
    <t>6217233****13636647</t>
  </si>
  <si>
    <t>俞善群</t>
  </si>
  <si>
    <t>6217233****13684258</t>
  </si>
  <si>
    <t>钱丽芸</t>
  </si>
  <si>
    <t>6217233****13673590</t>
  </si>
  <si>
    <t>刘敦厚</t>
  </si>
  <si>
    <t>3202116****05523831</t>
  </si>
  <si>
    <t>张耀荣</t>
  </si>
  <si>
    <t>3202002****65607104</t>
  </si>
  <si>
    <t>许巧珠</t>
  </si>
  <si>
    <t>6217233****13681304</t>
  </si>
  <si>
    <t>6217233****13642546</t>
  </si>
  <si>
    <t>邬学金</t>
  </si>
  <si>
    <t>6217233****13642553</t>
  </si>
  <si>
    <t>李惠华</t>
  </si>
  <si>
    <t>6217233****13631903</t>
  </si>
  <si>
    <t>黄鸣谦</t>
  </si>
  <si>
    <t>6217233****13667550</t>
  </si>
  <si>
    <t>何耀元</t>
  </si>
  <si>
    <t>3202175****01773208</t>
  </si>
  <si>
    <t>张俊萍</t>
  </si>
  <si>
    <t>6217233****13649368</t>
  </si>
  <si>
    <t>刘国卿</t>
  </si>
  <si>
    <t>3202009****08584108</t>
  </si>
  <si>
    <t>柳先容</t>
  </si>
  <si>
    <t>6217233****13609917</t>
  </si>
  <si>
    <t>刘爱芳</t>
  </si>
  <si>
    <t>3202122****61122826</t>
  </si>
  <si>
    <t>刘尧清</t>
  </si>
  <si>
    <t>3202101****01514795</t>
  </si>
  <si>
    <t>兰汉蓉</t>
  </si>
  <si>
    <t>6217233****13620187</t>
  </si>
  <si>
    <t>陈绍芬</t>
  </si>
  <si>
    <t>3202009****08564420</t>
  </si>
  <si>
    <t>3202002****65655876</t>
  </si>
  <si>
    <t>易健柏</t>
  </si>
  <si>
    <t>6217233****13686212</t>
  </si>
  <si>
    <t>冷少臣</t>
  </si>
  <si>
    <t>6217233****13642561</t>
  </si>
  <si>
    <t>姚苍宝</t>
  </si>
  <si>
    <t>3202002****65587362</t>
  </si>
  <si>
    <t>曹文显</t>
  </si>
  <si>
    <t>3202009****00750318</t>
  </si>
  <si>
    <t>雷大融</t>
  </si>
  <si>
    <t>3202142****02310704</t>
  </si>
  <si>
    <t>李小云</t>
  </si>
  <si>
    <t>3202120****02694662</t>
  </si>
  <si>
    <t>昌伍芝</t>
  </si>
  <si>
    <t>6217233****13662189</t>
  </si>
  <si>
    <t>代清益</t>
  </si>
  <si>
    <t>6217233****13609339</t>
  </si>
  <si>
    <t>杨金枝</t>
  </si>
  <si>
    <t>6217233****13654962</t>
  </si>
  <si>
    <t>赵俊华</t>
  </si>
  <si>
    <t>6217233****13649558</t>
  </si>
  <si>
    <t>邓泽华</t>
  </si>
  <si>
    <t>6217233****13679415</t>
  </si>
  <si>
    <t>王素珍</t>
  </si>
  <si>
    <t>3202115****63754451</t>
  </si>
  <si>
    <t>3202120****02691832</t>
  </si>
  <si>
    <t>徐秀玮</t>
  </si>
  <si>
    <t>6217233****13657015</t>
  </si>
  <si>
    <t>杨有香</t>
  </si>
  <si>
    <t>3202002****65629890</t>
  </si>
  <si>
    <t>陈顺涛</t>
  </si>
  <si>
    <t>3202166****20144941</t>
  </si>
  <si>
    <t>朱正荣</t>
  </si>
  <si>
    <t>3202121****00028062</t>
  </si>
  <si>
    <t>陈莲翠</t>
  </si>
  <si>
    <t>6217233****13639112</t>
  </si>
  <si>
    <t>6217233****13636092</t>
  </si>
  <si>
    <t>欧阳文殿</t>
  </si>
  <si>
    <t>6215593****24621743</t>
  </si>
  <si>
    <t>尚能贤</t>
  </si>
  <si>
    <t>3202003****02057376</t>
  </si>
  <si>
    <t>刘伏芝</t>
  </si>
  <si>
    <t>3202002****04658383</t>
  </si>
  <si>
    <t>张良富</t>
  </si>
  <si>
    <t>6217233****13686220</t>
  </si>
  <si>
    <t>朱慧珊</t>
  </si>
  <si>
    <t>6217231****02565895</t>
  </si>
  <si>
    <t>郭荆城</t>
  </si>
  <si>
    <t>6217233****13652552</t>
  </si>
  <si>
    <t>夏莲芝</t>
  </si>
  <si>
    <t>3202002****65645048</t>
  </si>
  <si>
    <t>许明华</t>
  </si>
  <si>
    <t>3202002****65575776</t>
  </si>
  <si>
    <t>3202009****08669090</t>
  </si>
  <si>
    <t>杨本震</t>
  </si>
  <si>
    <t>3202101****01300384</t>
  </si>
  <si>
    <t>黄德备</t>
  </si>
  <si>
    <t>6217233****13609271</t>
  </si>
  <si>
    <t>吴顺义</t>
  </si>
  <si>
    <t>6217233****14829993</t>
  </si>
  <si>
    <t>范季兰</t>
  </si>
  <si>
    <t>6217233****13654970</t>
  </si>
  <si>
    <t>孙九英</t>
  </si>
  <si>
    <t>3202142****63728067</t>
  </si>
  <si>
    <t>吴三堂</t>
  </si>
  <si>
    <t>3202002****04655429</t>
  </si>
  <si>
    <t>芦玉英</t>
  </si>
  <si>
    <t>6215593****30136785</t>
  </si>
  <si>
    <t>罗德润</t>
  </si>
  <si>
    <t>6217233****13654988</t>
  </si>
  <si>
    <t>谢有富</t>
  </si>
  <si>
    <t>6217233****13684613</t>
  </si>
  <si>
    <t>张永松</t>
  </si>
  <si>
    <t>3202002****04498210</t>
  </si>
  <si>
    <t>李登宝</t>
  </si>
  <si>
    <t>3202101****01385641</t>
  </si>
  <si>
    <t>程丽珍</t>
  </si>
  <si>
    <t>6215583****07314698</t>
  </si>
  <si>
    <t>刘忠静</t>
  </si>
  <si>
    <t>6217233****13636100</t>
  </si>
  <si>
    <t>刘幼芝</t>
  </si>
  <si>
    <t>3202002****04663008</t>
  </si>
  <si>
    <t>万光国</t>
  </si>
  <si>
    <t>6217233****13628917</t>
  </si>
  <si>
    <t>芦鸿翼</t>
  </si>
  <si>
    <t>6217233****13623751</t>
  </si>
  <si>
    <t>倪春梅</t>
  </si>
  <si>
    <t>6215583****08298510</t>
  </si>
  <si>
    <t>夏群芝</t>
  </si>
  <si>
    <t>6217233****13626408</t>
  </si>
  <si>
    <t>韩洪云</t>
  </si>
  <si>
    <t>3202140****61526439</t>
  </si>
  <si>
    <t>何春香</t>
  </si>
  <si>
    <t>3202009****08493049</t>
  </si>
  <si>
    <t>庹维华</t>
  </si>
  <si>
    <t>6215593****18516214</t>
  </si>
  <si>
    <t>黄望海</t>
  </si>
  <si>
    <t>3202002****04626737</t>
  </si>
  <si>
    <t>李福芝</t>
  </si>
  <si>
    <t>3202002****65646074</t>
  </si>
  <si>
    <t>鲁红香</t>
  </si>
  <si>
    <t>6217233****13674200</t>
  </si>
  <si>
    <t>薛凤芝</t>
  </si>
  <si>
    <t>3202001****61303425</t>
  </si>
  <si>
    <t>叶友生</t>
  </si>
  <si>
    <t>6217233****13613695</t>
  </si>
  <si>
    <t>杨官全</t>
  </si>
  <si>
    <t>6217233****13619239</t>
  </si>
  <si>
    <t>刘心源</t>
  </si>
  <si>
    <t>3202009****08647350</t>
  </si>
  <si>
    <t>刘顺芝</t>
  </si>
  <si>
    <t>6217233****13681312</t>
  </si>
  <si>
    <t>顾纲儒</t>
  </si>
  <si>
    <t>6217233****13684589</t>
  </si>
  <si>
    <t>陈家应</t>
  </si>
  <si>
    <t>3202120****02714776</t>
  </si>
  <si>
    <t>王万香</t>
  </si>
  <si>
    <t>3202120****02656966</t>
  </si>
  <si>
    <t>6217233****13667758</t>
  </si>
  <si>
    <t>温兰香</t>
  </si>
  <si>
    <t>3202101****01153433</t>
  </si>
  <si>
    <t>罗玉莲</t>
  </si>
  <si>
    <t>6217233****13674382</t>
  </si>
  <si>
    <t>马玉莲</t>
  </si>
  <si>
    <t>3202009****08517046</t>
  </si>
  <si>
    <t>何淑云</t>
  </si>
  <si>
    <t>6217233****13642579</t>
  </si>
  <si>
    <t>游汉凤</t>
  </si>
  <si>
    <t>3202008****04444668</t>
  </si>
  <si>
    <t>吴正汉</t>
  </si>
  <si>
    <t>6217233****13666180</t>
  </si>
  <si>
    <t>杜玉兰</t>
  </si>
  <si>
    <t>6217233****13601856</t>
  </si>
  <si>
    <t>万由恕</t>
  </si>
  <si>
    <t>6217233****13639666</t>
  </si>
  <si>
    <t>万克星</t>
  </si>
  <si>
    <t>6217233****13617613</t>
  </si>
  <si>
    <t>周三英</t>
  </si>
  <si>
    <t>6217233****13647826</t>
  </si>
  <si>
    <t>龚美澄</t>
  </si>
  <si>
    <t>3202002****63132393</t>
  </si>
  <si>
    <t>6217233****13642587</t>
  </si>
  <si>
    <t>周明冬</t>
  </si>
  <si>
    <t>6217233****13677518</t>
  </si>
  <si>
    <t>刘友珍</t>
  </si>
  <si>
    <t>6217233****13662163</t>
  </si>
  <si>
    <t>吴克财</t>
  </si>
  <si>
    <t>3202101****02133448</t>
  </si>
  <si>
    <t>苏福梅</t>
  </si>
  <si>
    <t>6217233****13609321</t>
  </si>
  <si>
    <t>马哲燕</t>
  </si>
  <si>
    <t>6217233****13642603</t>
  </si>
  <si>
    <t>张瑞岚</t>
  </si>
  <si>
    <t>6217233****13635557</t>
  </si>
  <si>
    <t>贾拯民</t>
  </si>
  <si>
    <t>6217233****13625327</t>
  </si>
  <si>
    <t>张少山</t>
  </si>
  <si>
    <t>6217233****13618439</t>
  </si>
  <si>
    <t>吴金花</t>
  </si>
  <si>
    <t>3202134****00855344</t>
  </si>
  <si>
    <t>田友恒</t>
  </si>
  <si>
    <t>6217233****13626077</t>
  </si>
  <si>
    <t>许素琴</t>
  </si>
  <si>
    <t>6217233****13637520</t>
  </si>
  <si>
    <t>熊凤英</t>
  </si>
  <si>
    <t>6217233****13678664</t>
  </si>
  <si>
    <t>胡金映</t>
  </si>
  <si>
    <t>6217233****13630293</t>
  </si>
  <si>
    <t>邹家诚</t>
  </si>
  <si>
    <t>6217233****13632760</t>
  </si>
  <si>
    <t>胡维珍</t>
  </si>
  <si>
    <t>3202003****61268292</t>
  </si>
  <si>
    <t>龚同阶</t>
  </si>
  <si>
    <t>6217233****13654996</t>
  </si>
  <si>
    <t>陈玉英</t>
  </si>
  <si>
    <t>3202101****03609441</t>
  </si>
  <si>
    <t>任天菊</t>
  </si>
  <si>
    <t>6217233****13674325</t>
  </si>
  <si>
    <t>程长生</t>
  </si>
  <si>
    <t>3202120****02555505</t>
  </si>
  <si>
    <t>丁明江</t>
  </si>
  <si>
    <t>3202002****65510110</t>
  </si>
  <si>
    <t>潘玉珍</t>
  </si>
  <si>
    <t>3202001****03077773</t>
  </si>
  <si>
    <t>夏长惠</t>
  </si>
  <si>
    <t>6217233****13679407</t>
  </si>
  <si>
    <t>蔡金姣</t>
  </si>
  <si>
    <t>6217233****13616722</t>
  </si>
  <si>
    <t>王祖署</t>
  </si>
  <si>
    <t>3202140****67413550</t>
  </si>
  <si>
    <t>李金钊</t>
  </si>
  <si>
    <t>6222083****05824772</t>
  </si>
  <si>
    <t>庞文清</t>
  </si>
  <si>
    <t>3202009****08651693</t>
  </si>
  <si>
    <t>刁家和</t>
  </si>
  <si>
    <t>6217233****13670893</t>
  </si>
  <si>
    <t>3202002****09874769</t>
  </si>
  <si>
    <t>任孝珍</t>
  </si>
  <si>
    <t>6217233****13637538</t>
  </si>
  <si>
    <t>3202123****02557318</t>
  </si>
  <si>
    <t>徐彩云</t>
  </si>
  <si>
    <t>3202002****60003327</t>
  </si>
  <si>
    <t>朱新元</t>
  </si>
  <si>
    <t>3202009****00784905</t>
  </si>
  <si>
    <t>阮宏光</t>
  </si>
  <si>
    <t>3202002****63122115</t>
  </si>
  <si>
    <t>代等书</t>
  </si>
  <si>
    <t>6217233****13655001</t>
  </si>
  <si>
    <t>程寿庭</t>
  </si>
  <si>
    <t>6217233****13646026</t>
  </si>
  <si>
    <t>赵章玉</t>
  </si>
  <si>
    <t>3202016****67365543</t>
  </si>
  <si>
    <t>6217233****13609768</t>
  </si>
  <si>
    <t>周国义</t>
  </si>
  <si>
    <t>6217233****13677120</t>
  </si>
  <si>
    <t>罗竹平</t>
  </si>
  <si>
    <t>3202171****11753467</t>
  </si>
  <si>
    <t>3202002****04653501</t>
  </si>
  <si>
    <t>范祥云</t>
  </si>
  <si>
    <t>6217233****13634188</t>
  </si>
  <si>
    <t>程敬鑫</t>
  </si>
  <si>
    <t>6217233****13649525</t>
  </si>
  <si>
    <t>丁志强</t>
  </si>
  <si>
    <t>6217233****13647305</t>
  </si>
  <si>
    <t>章文彬</t>
  </si>
  <si>
    <t>6217233****13609032</t>
  </si>
  <si>
    <t>肖桂芳</t>
  </si>
  <si>
    <t>3202003****67587026</t>
  </si>
  <si>
    <t>吴清运</t>
  </si>
  <si>
    <t>3202002****09680968</t>
  </si>
  <si>
    <t>苏荣芝</t>
  </si>
  <si>
    <t>3202138****00104502</t>
  </si>
  <si>
    <t>3202002****63125867</t>
  </si>
  <si>
    <t>严国照</t>
  </si>
  <si>
    <t>6217233****13604652</t>
  </si>
  <si>
    <t>罗青云</t>
  </si>
  <si>
    <t>6217233****13624650</t>
  </si>
  <si>
    <t>万碧华</t>
  </si>
  <si>
    <t>6212253****10358753</t>
  </si>
  <si>
    <t>刘桂兰</t>
  </si>
  <si>
    <t>6217233****13621805</t>
  </si>
  <si>
    <t>余敦品</t>
  </si>
  <si>
    <t>6217233****13649442</t>
  </si>
  <si>
    <t>李光太</t>
  </si>
  <si>
    <t>6217233****13624585</t>
  </si>
  <si>
    <t>何滋生</t>
  </si>
  <si>
    <t>6217233****13607440</t>
  </si>
  <si>
    <t>盛春枝</t>
  </si>
  <si>
    <t>3202008****04421875</t>
  </si>
  <si>
    <t>鞠凤英</t>
  </si>
  <si>
    <t>3202116****05690530</t>
  </si>
  <si>
    <t>凃泳兰</t>
  </si>
  <si>
    <t>3202002****04638296</t>
  </si>
  <si>
    <t>徐麟书</t>
  </si>
  <si>
    <t>6217233****13614941</t>
  </si>
  <si>
    <t>李全英</t>
  </si>
  <si>
    <t>6217233****13668319</t>
  </si>
  <si>
    <t>陈贤汉</t>
  </si>
  <si>
    <t>3202002****65566001</t>
  </si>
  <si>
    <t>马维孝</t>
  </si>
  <si>
    <t>3202008****04402717</t>
  </si>
  <si>
    <t>李国高</t>
  </si>
  <si>
    <t>6217233****13679811</t>
  </si>
  <si>
    <t>冯钜昌</t>
  </si>
  <si>
    <t>6217233****13670901</t>
  </si>
  <si>
    <t>彭宝香</t>
  </si>
  <si>
    <t>6215583****07837490</t>
  </si>
  <si>
    <t>余传胜</t>
  </si>
  <si>
    <t>6217233****13678433</t>
  </si>
  <si>
    <t>吕翠英</t>
  </si>
  <si>
    <t>6217233****13618447</t>
  </si>
  <si>
    <t>李贵兰</t>
  </si>
  <si>
    <t>6217233****13642611</t>
  </si>
  <si>
    <t>张重兰</t>
  </si>
  <si>
    <t>6217233****12194473</t>
  </si>
  <si>
    <t>宁青莲</t>
  </si>
  <si>
    <t>6217233****13655019</t>
  </si>
  <si>
    <t>孙业秀</t>
  </si>
  <si>
    <t>3202002****09626394</t>
  </si>
  <si>
    <t>陈银芝</t>
  </si>
  <si>
    <t>3202120****02682704</t>
  </si>
  <si>
    <t>马镇富</t>
  </si>
  <si>
    <t>6217233****13642629</t>
  </si>
  <si>
    <t>张凤梅</t>
  </si>
  <si>
    <t>3202002****03150694</t>
  </si>
  <si>
    <t>吴菊花</t>
  </si>
  <si>
    <t>3202009****08594413</t>
  </si>
  <si>
    <t>任桂华</t>
  </si>
  <si>
    <t>3202120****02667375</t>
  </si>
  <si>
    <t>陈昌云</t>
  </si>
  <si>
    <t>3202121****01810778</t>
  </si>
  <si>
    <t>李如国</t>
  </si>
  <si>
    <t>6217233****13635656</t>
  </si>
  <si>
    <t>靖宝珠</t>
  </si>
  <si>
    <t>6217233****13681320</t>
  </si>
  <si>
    <t>李运娥</t>
  </si>
  <si>
    <t>6217233****13667618</t>
  </si>
  <si>
    <t>曾玉芝</t>
  </si>
  <si>
    <t>6217233****13622753</t>
  </si>
  <si>
    <t>柯永琳</t>
  </si>
  <si>
    <t>6217233****13637546</t>
  </si>
  <si>
    <t>程方兴</t>
  </si>
  <si>
    <t>3202101****01701520</t>
  </si>
  <si>
    <t>谭志英</t>
  </si>
  <si>
    <t>3202002****65578881</t>
  </si>
  <si>
    <t>6217233****13644997</t>
  </si>
  <si>
    <t>3202120****02682677</t>
  </si>
  <si>
    <t>张德堂</t>
  </si>
  <si>
    <t>6217233****13659664</t>
  </si>
  <si>
    <t>张道铭</t>
  </si>
  <si>
    <t>6217233****13633404</t>
  </si>
  <si>
    <t>朱克敏</t>
  </si>
  <si>
    <t>6217233****13670919</t>
  </si>
  <si>
    <t>邹淑琴</t>
  </si>
  <si>
    <t>6217233****13637553</t>
  </si>
  <si>
    <t>周立人</t>
  </si>
  <si>
    <t>3202002****09472643</t>
  </si>
  <si>
    <t>黄金蓉</t>
  </si>
  <si>
    <t>6217233****13666198</t>
  </si>
  <si>
    <t>6217233****13606392</t>
  </si>
  <si>
    <t>万根秀</t>
  </si>
  <si>
    <t>6217233****13666214</t>
  </si>
  <si>
    <t>黄文娟</t>
  </si>
  <si>
    <t>6217233****13652883</t>
  </si>
  <si>
    <t>曾祥林</t>
  </si>
  <si>
    <t>3202002****09683949</t>
  </si>
  <si>
    <t>黄友仙</t>
  </si>
  <si>
    <t>3202120****02680203</t>
  </si>
  <si>
    <t>陈兰英</t>
  </si>
  <si>
    <t>6217233****13652081</t>
  </si>
  <si>
    <t>张保华</t>
  </si>
  <si>
    <t>6217233****13630319</t>
  </si>
  <si>
    <t>忽翠莲</t>
  </si>
  <si>
    <t>3202002****04605996</t>
  </si>
  <si>
    <t>吴敏</t>
  </si>
  <si>
    <t>3202171****98955681</t>
  </si>
  <si>
    <t>戴琴书</t>
  </si>
  <si>
    <t>6217233****13662213</t>
  </si>
  <si>
    <t>万年青</t>
  </si>
  <si>
    <t>6217233****13604660</t>
  </si>
  <si>
    <t>罗家俭</t>
  </si>
  <si>
    <t>6217233****13630327</t>
  </si>
  <si>
    <t>祝茂然</t>
  </si>
  <si>
    <t>6217233****13635482</t>
  </si>
  <si>
    <t>杜国芳</t>
  </si>
  <si>
    <t>6217233****13670927</t>
  </si>
  <si>
    <t>刘爱宝</t>
  </si>
  <si>
    <t>3202002****65645296</t>
  </si>
  <si>
    <t>刘朝仙</t>
  </si>
  <si>
    <t>6217233****13617282</t>
  </si>
  <si>
    <t>晏科英</t>
  </si>
  <si>
    <t>3202016****67255849</t>
  </si>
  <si>
    <t>刘金凤</t>
  </si>
  <si>
    <t>3202166****20166282</t>
  </si>
  <si>
    <t>江宽明</t>
  </si>
  <si>
    <t>6217233****13611426</t>
  </si>
  <si>
    <t>罗润年</t>
  </si>
  <si>
    <t>3202120****02642255</t>
  </si>
  <si>
    <t>周治斌</t>
  </si>
  <si>
    <t>3202016****67132222</t>
  </si>
  <si>
    <t>肖金玉</t>
  </si>
  <si>
    <t>6217233****13681338</t>
  </si>
  <si>
    <t>6217233****12173261</t>
  </si>
  <si>
    <t>邵桂艳</t>
  </si>
  <si>
    <t>6217233****13637561</t>
  </si>
  <si>
    <t>王佩珍</t>
  </si>
  <si>
    <t>6217233****15024552</t>
  </si>
  <si>
    <t>李德荣</t>
  </si>
  <si>
    <t>6217233****13662130</t>
  </si>
  <si>
    <t>张少华</t>
  </si>
  <si>
    <t>3202009****08537408</t>
  </si>
  <si>
    <t>李喜兰</t>
  </si>
  <si>
    <t>3202002****04574950</t>
  </si>
  <si>
    <t>陈公发</t>
  </si>
  <si>
    <t>6217233****13624767</t>
  </si>
  <si>
    <t>韩艾姣</t>
  </si>
  <si>
    <t>6217233****13625152</t>
  </si>
  <si>
    <t>刘克祥</t>
  </si>
  <si>
    <t>3202008****04291544</t>
  </si>
  <si>
    <t>谌良芝</t>
  </si>
  <si>
    <t>3202011****66810358</t>
  </si>
  <si>
    <t>吕翠莲</t>
  </si>
  <si>
    <t>6217233****13667691</t>
  </si>
  <si>
    <t>孔雪美</t>
  </si>
  <si>
    <t>3202101****01150727</t>
  </si>
  <si>
    <t>石玉兰</t>
  </si>
  <si>
    <t>6215583****06312347</t>
  </si>
  <si>
    <t>3202002****65570468</t>
  </si>
  <si>
    <t>龚德芳</t>
  </si>
  <si>
    <t>3202002****09632169</t>
  </si>
  <si>
    <t>潘元梅</t>
  </si>
  <si>
    <t>3202002****09573457</t>
  </si>
  <si>
    <t>陈素兰</t>
  </si>
  <si>
    <t>6217233****13684670</t>
  </si>
  <si>
    <t>段玉英</t>
  </si>
  <si>
    <t>6217233****13639658</t>
  </si>
  <si>
    <t>赵春尧</t>
  </si>
  <si>
    <t>6217233****13621094</t>
  </si>
  <si>
    <t>黄敬任</t>
  </si>
  <si>
    <t>3202009****08550879</t>
  </si>
  <si>
    <t>葛正光</t>
  </si>
  <si>
    <t>6217233****13612382</t>
  </si>
  <si>
    <t>蔡焱卿</t>
  </si>
  <si>
    <t>3202120****02791868</t>
  </si>
  <si>
    <t>杨金容</t>
  </si>
  <si>
    <t>6217233****13642637</t>
  </si>
  <si>
    <t>吴志民</t>
  </si>
  <si>
    <t>6217233****13619247</t>
  </si>
  <si>
    <t>胡凤环</t>
  </si>
  <si>
    <t>6217233****13628131</t>
  </si>
  <si>
    <t>侯开玉</t>
  </si>
  <si>
    <t>6217233****13686253</t>
  </si>
  <si>
    <t>吴宗德</t>
  </si>
  <si>
    <t>6217233****13619254</t>
  </si>
  <si>
    <t>黄家南</t>
  </si>
  <si>
    <t>6217233****13667030</t>
  </si>
  <si>
    <t>闵实宝</t>
  </si>
  <si>
    <t>6222083****11754070</t>
  </si>
  <si>
    <t>苏春香</t>
  </si>
  <si>
    <t>6217233****13642645</t>
  </si>
  <si>
    <t>张正和</t>
  </si>
  <si>
    <t>6212253****09135147</t>
  </si>
  <si>
    <t>6217233****13604132</t>
  </si>
  <si>
    <t>邓莲菊</t>
  </si>
  <si>
    <t>6217233****13676825</t>
  </si>
  <si>
    <t>王想英</t>
  </si>
  <si>
    <t>6217233****13619262</t>
  </si>
  <si>
    <t>刘大凤</t>
  </si>
  <si>
    <t>6222033****02829304</t>
  </si>
  <si>
    <t>汪润珍</t>
  </si>
  <si>
    <t>6217233****13655027</t>
  </si>
  <si>
    <t>唐家鑫</t>
  </si>
  <si>
    <t>6217233****13673079</t>
  </si>
  <si>
    <t>罗永芳</t>
  </si>
  <si>
    <t>6217233****13649517</t>
  </si>
  <si>
    <t>童梅珍</t>
  </si>
  <si>
    <t>6217233****13617605</t>
  </si>
  <si>
    <t>刘毓敏</t>
  </si>
  <si>
    <t>3202002****09559208</t>
  </si>
  <si>
    <t>纪海洲</t>
  </si>
  <si>
    <t>6217233****13676486</t>
  </si>
  <si>
    <t>尹桃英</t>
  </si>
  <si>
    <t>3202008****04349541</t>
  </si>
  <si>
    <t>汪珍先</t>
  </si>
  <si>
    <t>6217233****13655035</t>
  </si>
  <si>
    <t>张国璞</t>
  </si>
  <si>
    <t>3202002****09701585</t>
  </si>
  <si>
    <t>宋家祥</t>
  </si>
  <si>
    <t>6217233****13617563</t>
  </si>
  <si>
    <t>彭泰斗</t>
  </si>
  <si>
    <t>6217233****13612390</t>
  </si>
  <si>
    <t>车开新</t>
  </si>
  <si>
    <t>3202002****63110653</t>
  </si>
  <si>
    <t>刘桃香</t>
  </si>
  <si>
    <t>6217233****13662148</t>
  </si>
  <si>
    <t>张九莲</t>
  </si>
  <si>
    <t>6217233****13667329</t>
  </si>
  <si>
    <t>刘志成</t>
  </si>
  <si>
    <t>3202009****08474139</t>
  </si>
  <si>
    <t>王泳萍</t>
  </si>
  <si>
    <t>6217233****13626200</t>
  </si>
  <si>
    <t>刘玉梅</t>
  </si>
  <si>
    <t>6217233****13606384</t>
  </si>
  <si>
    <t>杜绪荣</t>
  </si>
  <si>
    <t>6217233****10048119</t>
  </si>
  <si>
    <t>阮明星</t>
  </si>
  <si>
    <t>6217233****13640482</t>
  </si>
  <si>
    <t>罗加莉</t>
  </si>
  <si>
    <t>6217233****13670935</t>
  </si>
  <si>
    <t>胡子英</t>
  </si>
  <si>
    <t>6217233****13655043</t>
  </si>
  <si>
    <t>黄光钊</t>
  </si>
  <si>
    <t>6217233****13625285</t>
  </si>
  <si>
    <t>王业道</t>
  </si>
  <si>
    <t>6217233****13633016</t>
  </si>
  <si>
    <t>左玉秀</t>
  </si>
  <si>
    <t>3202004****00636972</t>
  </si>
  <si>
    <t>刘敬篪</t>
  </si>
  <si>
    <t>6217233****13634501</t>
  </si>
  <si>
    <t>刘光星</t>
  </si>
  <si>
    <t>3202016****67429288</t>
  </si>
  <si>
    <t>杨克善</t>
  </si>
  <si>
    <t>3202002****63115961</t>
  </si>
  <si>
    <t>毕巧云</t>
  </si>
  <si>
    <t>6217233****13616078</t>
  </si>
  <si>
    <t>石桂珍</t>
  </si>
  <si>
    <t>6217233****13633735</t>
  </si>
  <si>
    <t>章新全</t>
  </si>
  <si>
    <t>6217233****13613026</t>
  </si>
  <si>
    <t>张润华</t>
  </si>
  <si>
    <t>6217233****13629550</t>
  </si>
  <si>
    <t>6217233****13613034</t>
  </si>
  <si>
    <t>朱月昆</t>
  </si>
  <si>
    <t>6217233****13670943</t>
  </si>
  <si>
    <t>喻汉先</t>
  </si>
  <si>
    <t>3202002****63110804</t>
  </si>
  <si>
    <t>袁宏慎</t>
  </si>
  <si>
    <t>3202124****66766230</t>
  </si>
  <si>
    <t>胡蓉</t>
  </si>
  <si>
    <t>6217233****13670950</t>
  </si>
  <si>
    <t>勾瑞瑜</t>
  </si>
  <si>
    <t>6217233****13601864</t>
  </si>
  <si>
    <t>于世卿</t>
  </si>
  <si>
    <t>3202002****09507297</t>
  </si>
  <si>
    <t>王慧珠</t>
  </si>
  <si>
    <t>3202120****02610981</t>
  </si>
  <si>
    <t>方安清</t>
  </si>
  <si>
    <t>3202017****62324316</t>
  </si>
  <si>
    <t>黄桂珍</t>
  </si>
  <si>
    <t>6215593****32714126</t>
  </si>
  <si>
    <t>刘文桂</t>
  </si>
  <si>
    <t>6217233****13676544</t>
  </si>
  <si>
    <t>熊泽英</t>
  </si>
  <si>
    <t>6217233****13613703</t>
  </si>
  <si>
    <t>张德运</t>
  </si>
  <si>
    <t>6217233****13606376</t>
  </si>
  <si>
    <t>曹世金</t>
  </si>
  <si>
    <t>6217233****13668798</t>
  </si>
  <si>
    <t>孙诗鑫</t>
  </si>
  <si>
    <t>6217233****13634717</t>
  </si>
  <si>
    <t>肖月芳</t>
  </si>
  <si>
    <t>6212253****10328434</t>
  </si>
  <si>
    <t>詹宝瑞</t>
  </si>
  <si>
    <t>6217233****13653287</t>
  </si>
  <si>
    <t>姜小秋</t>
  </si>
  <si>
    <t>3202002****65538858</t>
  </si>
  <si>
    <t>王伏英</t>
  </si>
  <si>
    <t>6217233****13622761</t>
  </si>
  <si>
    <t>王筱华</t>
  </si>
  <si>
    <t>6217233****13667774</t>
  </si>
  <si>
    <t>孟兴土</t>
  </si>
  <si>
    <t>6217233****13622217</t>
  </si>
  <si>
    <t>李桂华</t>
  </si>
  <si>
    <t>3202005****05696327</t>
  </si>
  <si>
    <t>张清和</t>
  </si>
  <si>
    <t>3202008****04225810</t>
  </si>
  <si>
    <t>计啟洲</t>
  </si>
  <si>
    <t>6217233****13606368</t>
  </si>
  <si>
    <t>明瑞泉</t>
  </si>
  <si>
    <t>6217233****13610576</t>
  </si>
  <si>
    <t>王光富</t>
  </si>
  <si>
    <t>6217233****13667766</t>
  </si>
  <si>
    <t>刘正平</t>
  </si>
  <si>
    <t>6217233****13606350</t>
  </si>
  <si>
    <t>金玉森</t>
  </si>
  <si>
    <t>6217233****13662106</t>
  </si>
  <si>
    <t>胡有才</t>
  </si>
  <si>
    <t>3202009****08299036</t>
  </si>
  <si>
    <t>柳任英</t>
  </si>
  <si>
    <t>3202002****63156514</t>
  </si>
  <si>
    <t>袁声富</t>
  </si>
  <si>
    <t>6217233****13630335</t>
  </si>
  <si>
    <t>张竹双</t>
  </si>
  <si>
    <t>6217233****13649350</t>
  </si>
  <si>
    <t>胡汉珍</t>
  </si>
  <si>
    <t>3202123****01069041</t>
  </si>
  <si>
    <t>卢翠云</t>
  </si>
  <si>
    <t>6217233****13642660</t>
  </si>
  <si>
    <t>周克荣</t>
  </si>
  <si>
    <t>6217233****13622779</t>
  </si>
  <si>
    <t>付耀华</t>
  </si>
  <si>
    <t>6217233****13642652</t>
  </si>
  <si>
    <t>李彬</t>
  </si>
  <si>
    <t>6217233****13677088</t>
  </si>
  <si>
    <t>黄安锡</t>
  </si>
  <si>
    <t>3202008****04347338</t>
  </si>
  <si>
    <t>何惠英</t>
  </si>
  <si>
    <t>6217233****13601872</t>
  </si>
  <si>
    <t>邓心惠</t>
  </si>
  <si>
    <t>3202002****63110529</t>
  </si>
  <si>
    <t>熊运芝</t>
  </si>
  <si>
    <t>3202008****04284592</t>
  </si>
  <si>
    <t>段多蓉</t>
  </si>
  <si>
    <t>6215593****29835447</t>
  </si>
  <si>
    <t>刘良春</t>
  </si>
  <si>
    <t>6217233****13618454</t>
  </si>
  <si>
    <t>刘晚贞</t>
  </si>
  <si>
    <t>6217233****13659425</t>
  </si>
  <si>
    <t>吴国兰</t>
  </si>
  <si>
    <t>6217233****13666230</t>
  </si>
  <si>
    <t>杨淑芬</t>
  </si>
  <si>
    <t>3202120****04865342</t>
  </si>
  <si>
    <t>朱振</t>
  </si>
  <si>
    <t>6217233****13601583</t>
  </si>
  <si>
    <t>吴丽群</t>
  </si>
  <si>
    <t>6217233****13601880</t>
  </si>
  <si>
    <t>钟羡昭</t>
  </si>
  <si>
    <t>6217233****13647230</t>
  </si>
  <si>
    <t>张可庆</t>
  </si>
  <si>
    <t>6217233****13649343</t>
  </si>
  <si>
    <t>李均权</t>
  </si>
  <si>
    <t>6217233****13670968</t>
  </si>
  <si>
    <t>易求生</t>
  </si>
  <si>
    <t>3202002****04594115</t>
  </si>
  <si>
    <t>3202002****09636850</t>
  </si>
  <si>
    <t>江玉香</t>
  </si>
  <si>
    <t>3202009****08293074</t>
  </si>
  <si>
    <t>魏润珊</t>
  </si>
  <si>
    <t>3202003****16381332</t>
  </si>
  <si>
    <t>3202101****01001114</t>
  </si>
  <si>
    <t>周济英</t>
  </si>
  <si>
    <t>3202003****67503620</t>
  </si>
  <si>
    <t>陈木香</t>
  </si>
  <si>
    <t>3202009****08377607</t>
  </si>
  <si>
    <t>陈兰萍</t>
  </si>
  <si>
    <t>3202123****01128702</t>
  </si>
  <si>
    <t>汤运照</t>
  </si>
  <si>
    <t>6217233****13642678</t>
  </si>
  <si>
    <t>张吉元</t>
  </si>
  <si>
    <t>6217233****13602383</t>
  </si>
  <si>
    <t>朱秀英</t>
  </si>
  <si>
    <t>3202001****62937696</t>
  </si>
  <si>
    <t>付六芸</t>
  </si>
  <si>
    <t>3202009****08323245</t>
  </si>
  <si>
    <t>沈作海</t>
  </si>
  <si>
    <t>6217233****13606343</t>
  </si>
  <si>
    <t>乐仙梅</t>
  </si>
  <si>
    <t>3202120****02731634</t>
  </si>
  <si>
    <t>朱本正</t>
  </si>
  <si>
    <t>6217233****13635797</t>
  </si>
  <si>
    <t>邓汉臣</t>
  </si>
  <si>
    <t>6217233****13613711</t>
  </si>
  <si>
    <t>方国华</t>
  </si>
  <si>
    <t>6217233****13627323</t>
  </si>
  <si>
    <t>周桃英</t>
  </si>
  <si>
    <t>3202002****68227767</t>
  </si>
  <si>
    <t>徐桂珍</t>
  </si>
  <si>
    <t>6217233****13602888</t>
  </si>
  <si>
    <t>黄照华</t>
  </si>
  <si>
    <t>3202002****09500584</t>
  </si>
  <si>
    <t>何润芝</t>
  </si>
  <si>
    <t>3202001****69056186</t>
  </si>
  <si>
    <t>汪光新</t>
  </si>
  <si>
    <t>3202002****63068312</t>
  </si>
  <si>
    <t>黄金谷</t>
  </si>
  <si>
    <t>6217233****13621813</t>
  </si>
  <si>
    <t>刘艮秀</t>
  </si>
  <si>
    <t>6217233****13621102</t>
  </si>
  <si>
    <t>连巧润</t>
  </si>
  <si>
    <t>6217233****13622787</t>
  </si>
  <si>
    <t>肖汉芳</t>
  </si>
  <si>
    <t>6217233****13676320</t>
  </si>
  <si>
    <t>孟芬</t>
  </si>
  <si>
    <t>6217233****13683730</t>
  </si>
  <si>
    <t>周家桃</t>
  </si>
  <si>
    <t>3202122****00665007</t>
  </si>
  <si>
    <t>毛桂兰</t>
  </si>
  <si>
    <t>3202120****02623221</t>
  </si>
  <si>
    <t>吴淑桃</t>
  </si>
  <si>
    <t>6217231****00987332</t>
  </si>
  <si>
    <t>谭维德</t>
  </si>
  <si>
    <t>3202160****00811814</t>
  </si>
  <si>
    <t>孙武强</t>
  </si>
  <si>
    <t>3202003****64914210</t>
  </si>
  <si>
    <t>代芳英</t>
  </si>
  <si>
    <t>6217233****13619270</t>
  </si>
  <si>
    <t>孟淑珍</t>
  </si>
  <si>
    <t>6217233****13609693</t>
  </si>
  <si>
    <t>3202002****04582653</t>
  </si>
  <si>
    <t>3202124****66741482</t>
  </si>
  <si>
    <t>陈长富</t>
  </si>
  <si>
    <t>3202120****02680176</t>
  </si>
  <si>
    <t>张幕贤</t>
  </si>
  <si>
    <t>6217233****13610824</t>
  </si>
  <si>
    <t>贺蔚宗</t>
  </si>
  <si>
    <t>6217233****13669077</t>
  </si>
  <si>
    <t>彭友仁</t>
  </si>
  <si>
    <t>3202124****66771901</t>
  </si>
  <si>
    <t>张学义</t>
  </si>
  <si>
    <t>6217233****13655050</t>
  </si>
  <si>
    <t>王群燕</t>
  </si>
  <si>
    <t>6217233****13658278</t>
  </si>
  <si>
    <t>魏长松</t>
  </si>
  <si>
    <t>3202120****00238148</t>
  </si>
  <si>
    <t>高建民</t>
  </si>
  <si>
    <t>6217233****13616086</t>
  </si>
  <si>
    <t>雷文浩</t>
  </si>
  <si>
    <t>6217233****13685081</t>
  </si>
  <si>
    <t>申秀英</t>
  </si>
  <si>
    <t>6217233****13604678</t>
  </si>
  <si>
    <t>周桂萍</t>
  </si>
  <si>
    <t>6215593****14004322</t>
  </si>
  <si>
    <t>蔡崇友</t>
  </si>
  <si>
    <t>3202002****04582804</t>
  </si>
  <si>
    <t>张喜芝</t>
  </si>
  <si>
    <t>3202010****08888920</t>
  </si>
  <si>
    <t>时芳真</t>
  </si>
  <si>
    <t>6217233****13674259</t>
  </si>
  <si>
    <t>王宝凤</t>
  </si>
  <si>
    <t>3202002****63106682</t>
  </si>
  <si>
    <t>王范先</t>
  </si>
  <si>
    <t>6217233****13632059</t>
  </si>
  <si>
    <t>6217233****13626176</t>
  </si>
  <si>
    <t>蒋根娣</t>
  </si>
  <si>
    <t>3202008****04234016</t>
  </si>
  <si>
    <t>左凤美</t>
  </si>
  <si>
    <t>6217233****13627026</t>
  </si>
  <si>
    <t>孙传金</t>
  </si>
  <si>
    <t>6217233****13640250</t>
  </si>
  <si>
    <t>肖正文</t>
  </si>
  <si>
    <t>6217233****13650820</t>
  </si>
  <si>
    <t>李佑元</t>
  </si>
  <si>
    <t>6217233****13662080</t>
  </si>
  <si>
    <t>张家芬</t>
  </si>
  <si>
    <t>6217233****13636563</t>
  </si>
  <si>
    <t>孔庆芳</t>
  </si>
  <si>
    <t>6217233****13630343</t>
  </si>
  <si>
    <t>朱惠芬</t>
  </si>
  <si>
    <t>6217233****13631622</t>
  </si>
  <si>
    <t>袁汉华</t>
  </si>
  <si>
    <t>6217233****13601195</t>
  </si>
  <si>
    <t>高声琼</t>
  </si>
  <si>
    <t>3202009****08453824</t>
  </si>
  <si>
    <t>刘名庆</t>
  </si>
  <si>
    <t>6217233****13602391</t>
  </si>
  <si>
    <t>范才贵</t>
  </si>
  <si>
    <t>6217233****13670976</t>
  </si>
  <si>
    <t>方必华</t>
  </si>
  <si>
    <t>3202003****67471691</t>
  </si>
  <si>
    <t>张寿珠</t>
  </si>
  <si>
    <t>6217233****13622795</t>
  </si>
  <si>
    <t>王喜芝</t>
  </si>
  <si>
    <t>3202009****08283319</t>
  </si>
  <si>
    <t>曾宪法</t>
  </si>
  <si>
    <t>3202136****03749452</t>
  </si>
  <si>
    <t>杨金菊</t>
  </si>
  <si>
    <t>3202002****03917679</t>
  </si>
  <si>
    <t>管冬梅</t>
  </si>
  <si>
    <t>3202002****04505712</t>
  </si>
  <si>
    <t>刘伯桃</t>
  </si>
  <si>
    <t>3202141****00854070</t>
  </si>
  <si>
    <t>彭继侃</t>
  </si>
  <si>
    <t>6215593****31417671</t>
  </si>
  <si>
    <t>杨文鉅</t>
  </si>
  <si>
    <t>6217233****13629311</t>
  </si>
  <si>
    <t>王玉贞</t>
  </si>
  <si>
    <t>6217233****13622803</t>
  </si>
  <si>
    <t>易三菊</t>
  </si>
  <si>
    <t>3202002****04595939</t>
  </si>
  <si>
    <t>孙腊桂</t>
  </si>
  <si>
    <t>3202142****63647216</t>
  </si>
  <si>
    <t>熊剑侠</t>
  </si>
  <si>
    <t>3202141****01016841</t>
  </si>
  <si>
    <t>罗桂梅</t>
  </si>
  <si>
    <t>3202002****65468664</t>
  </si>
  <si>
    <t>蒋小双</t>
  </si>
  <si>
    <t>3202120****02589904</t>
  </si>
  <si>
    <t>陈金秀</t>
  </si>
  <si>
    <t>6217233****13678243</t>
  </si>
  <si>
    <t>姜诗汉</t>
  </si>
  <si>
    <t>6217233****13681379</t>
  </si>
  <si>
    <t>文照芝</t>
  </si>
  <si>
    <t>3202002****04515343</t>
  </si>
  <si>
    <t>王小甩</t>
  </si>
  <si>
    <t>6217233****13655076</t>
  </si>
  <si>
    <t>吴秀珍</t>
  </si>
  <si>
    <t>6217233****13635417</t>
  </si>
  <si>
    <t>王承贵</t>
  </si>
  <si>
    <t>6222033****05142150</t>
  </si>
  <si>
    <t>茅鹤龄</t>
  </si>
  <si>
    <t>6217233****13642702</t>
  </si>
  <si>
    <t>杨存香</t>
  </si>
  <si>
    <t>6217233****13662031</t>
  </si>
  <si>
    <t>刘所书</t>
  </si>
  <si>
    <t>6217233****13666248</t>
  </si>
  <si>
    <t>周春姣</t>
  </si>
  <si>
    <t>6217233****13616094</t>
  </si>
  <si>
    <t>罗慧明</t>
  </si>
  <si>
    <t>6222083****14093054</t>
  </si>
  <si>
    <t>柏同波</t>
  </si>
  <si>
    <t>3202120****02578422</t>
  </si>
  <si>
    <t>张华秀</t>
  </si>
  <si>
    <t>3202120****02621018</t>
  </si>
  <si>
    <t>吴桃娟</t>
  </si>
  <si>
    <t>6217233****13616102</t>
  </si>
  <si>
    <t>3202008****04165371</t>
  </si>
  <si>
    <t>张家秀</t>
  </si>
  <si>
    <t>6217233****13651836</t>
  </si>
  <si>
    <t>曾宪彩</t>
  </si>
  <si>
    <t>6217233****13649434</t>
  </si>
  <si>
    <t>谢青娥</t>
  </si>
  <si>
    <t>6217233****13666842</t>
  </si>
  <si>
    <t>袁斌</t>
  </si>
  <si>
    <t>6217233****13655084</t>
  </si>
  <si>
    <t>刘忠喜</t>
  </si>
  <si>
    <t>3202101****01077574</t>
  </si>
  <si>
    <t>万惠珍</t>
  </si>
  <si>
    <t>3202140****61526315</t>
  </si>
  <si>
    <t>袁桂仙</t>
  </si>
  <si>
    <t>6217233****13642710</t>
  </si>
  <si>
    <t>秦生海</t>
  </si>
  <si>
    <t>3202002****09527535</t>
  </si>
  <si>
    <t>曾桂莲</t>
  </si>
  <si>
    <t>6217233****14996636</t>
  </si>
  <si>
    <t>郑德义</t>
  </si>
  <si>
    <t>6217233****13642728</t>
  </si>
  <si>
    <t>陈祖英</t>
  </si>
  <si>
    <t>6215593****09968994</t>
  </si>
  <si>
    <t>李仙蓉</t>
  </si>
  <si>
    <t>3202019****67594411</t>
  </si>
  <si>
    <t>郑有娣</t>
  </si>
  <si>
    <t>3202009****08283443</t>
  </si>
  <si>
    <t>彭坤秀</t>
  </si>
  <si>
    <t>3202130****64134279</t>
  </si>
  <si>
    <t>周运财</t>
  </si>
  <si>
    <t>3202002****04543009</t>
  </si>
  <si>
    <t>艾应谦</t>
  </si>
  <si>
    <t>3202002****62979514</t>
  </si>
  <si>
    <t>刘奇珍</t>
  </si>
  <si>
    <t>3202150****09274766</t>
  </si>
  <si>
    <t>余长华</t>
  </si>
  <si>
    <t>3202008****04058383</t>
  </si>
  <si>
    <t>胡玉林</t>
  </si>
  <si>
    <t>6217233****15024545</t>
  </si>
  <si>
    <t>3202005****03619531</t>
  </si>
  <si>
    <t>赵鲜昌</t>
  </si>
  <si>
    <t>6217233****13667048</t>
  </si>
  <si>
    <t>黄福生</t>
  </si>
  <si>
    <t>3202016****67206671</t>
  </si>
  <si>
    <t>徐春玉</t>
  </si>
  <si>
    <t>3202120****02534090</t>
  </si>
  <si>
    <t>张仲清</t>
  </si>
  <si>
    <t>6217233****13610394</t>
  </si>
  <si>
    <t>陈金菊</t>
  </si>
  <si>
    <t>6217233****13606327</t>
  </si>
  <si>
    <t>王冠珠</t>
  </si>
  <si>
    <t>6217233****13652289</t>
  </si>
  <si>
    <t>黄景心</t>
  </si>
  <si>
    <t>6217233****13618462</t>
  </si>
  <si>
    <t>姚桂珍</t>
  </si>
  <si>
    <t>3202120****02551746</t>
  </si>
  <si>
    <t>张南媛</t>
  </si>
  <si>
    <t>6215591****03075026</t>
  </si>
  <si>
    <t>吴惠珍</t>
  </si>
  <si>
    <t>6217233****13649426</t>
  </si>
  <si>
    <t>3202002****62003705</t>
  </si>
  <si>
    <t>朱汉梅</t>
  </si>
  <si>
    <t>6217233****13662015</t>
  </si>
  <si>
    <t>李天焱</t>
  </si>
  <si>
    <t>3202120****02477732</t>
  </si>
  <si>
    <t>宗莲芳</t>
  </si>
  <si>
    <t>6217233****13675371</t>
  </si>
  <si>
    <t>陶维萍</t>
  </si>
  <si>
    <t>6217233****13631614</t>
  </si>
  <si>
    <t>潘焕雯</t>
  </si>
  <si>
    <t>3202002****09349203</t>
  </si>
  <si>
    <t>任海英</t>
  </si>
  <si>
    <t>3202002****04477744</t>
  </si>
  <si>
    <t>余信兰</t>
  </si>
  <si>
    <t>3202005****14570358</t>
  </si>
  <si>
    <t>胡一铭</t>
  </si>
  <si>
    <t>3202002****09309552</t>
  </si>
  <si>
    <t>衣永昌</t>
  </si>
  <si>
    <t>3202002****09367335</t>
  </si>
  <si>
    <t>王厚均</t>
  </si>
  <si>
    <t>6217233****13606319</t>
  </si>
  <si>
    <t>刘国明</t>
  </si>
  <si>
    <t>6215583****05645671</t>
  </si>
  <si>
    <t>3202101****01874145</t>
  </si>
  <si>
    <t>唐义高</t>
  </si>
  <si>
    <t>3202002****65383407</t>
  </si>
  <si>
    <t>胡治平</t>
  </si>
  <si>
    <t>6217233****13678839</t>
  </si>
  <si>
    <t>刘转运</t>
  </si>
  <si>
    <t>6217233****13634238</t>
  </si>
  <si>
    <t>陈思源</t>
  </si>
  <si>
    <t>3202002****09368086</t>
  </si>
  <si>
    <t>3202002****65448054</t>
  </si>
  <si>
    <t>杨占成</t>
  </si>
  <si>
    <t>6217233****13616110</t>
  </si>
  <si>
    <t>郑玉琴</t>
  </si>
  <si>
    <t>6217233****13604686</t>
  </si>
  <si>
    <t>曾汉皋</t>
  </si>
  <si>
    <t>6217233****13616128</t>
  </si>
  <si>
    <t>王小琴</t>
  </si>
  <si>
    <t>3202120****02516357</t>
  </si>
  <si>
    <t>梁金梅</t>
  </si>
  <si>
    <t>6217233****13628511</t>
  </si>
  <si>
    <t>张雅琴</t>
  </si>
  <si>
    <t>3202121****01755426</t>
  </si>
  <si>
    <t>任彩芝</t>
  </si>
  <si>
    <t>6217233****13610568</t>
  </si>
  <si>
    <t>邓仙云</t>
  </si>
  <si>
    <t>6217233****13630350</t>
  </si>
  <si>
    <t>吴汉云</t>
  </si>
  <si>
    <t>3202002****04505313</t>
  </si>
  <si>
    <t>刘梅珍</t>
  </si>
  <si>
    <t>3202002****68274219</t>
  </si>
  <si>
    <t>罗祖新</t>
  </si>
  <si>
    <t>3202002****04597468</t>
  </si>
  <si>
    <t>熊杏珍</t>
  </si>
  <si>
    <t>6217233****13657023</t>
  </si>
  <si>
    <t>袁志良</t>
  </si>
  <si>
    <t>6217233****13637579</t>
  </si>
  <si>
    <t>刘助华</t>
  </si>
  <si>
    <t>6217233****13631739</t>
  </si>
  <si>
    <t>陈健媛</t>
  </si>
  <si>
    <t>3202009****08328704</t>
  </si>
  <si>
    <t>邹运莲</t>
  </si>
  <si>
    <t>3202002****04438596</t>
  </si>
  <si>
    <t>徐道绪</t>
  </si>
  <si>
    <t>6217233****13649335</t>
  </si>
  <si>
    <t>3202003****00799286</t>
  </si>
  <si>
    <t>唐家宝</t>
  </si>
  <si>
    <t>6217233****13631689</t>
  </si>
  <si>
    <t>刘希化</t>
  </si>
  <si>
    <t>6217233****12048455</t>
  </si>
  <si>
    <t>王群娣</t>
  </si>
  <si>
    <t>3202009****08327527</t>
  </si>
  <si>
    <t>余惠英</t>
  </si>
  <si>
    <t>6217233****13613729</t>
  </si>
  <si>
    <t>胡界云</t>
  </si>
  <si>
    <t>3202101****00088344</t>
  </si>
  <si>
    <t>刘筱静</t>
  </si>
  <si>
    <t>6217233****13649327</t>
  </si>
  <si>
    <t>吴方超</t>
  </si>
  <si>
    <t>3202002****09354971</t>
  </si>
  <si>
    <t>胡玉翠</t>
  </si>
  <si>
    <t>6217233****13647404</t>
  </si>
  <si>
    <t>丰志华</t>
  </si>
  <si>
    <t>6217233****13608612</t>
  </si>
  <si>
    <t>董楚谱</t>
  </si>
  <si>
    <t>3202016****67252868</t>
  </si>
  <si>
    <t>朱袭钧</t>
  </si>
  <si>
    <t>3202124****00898331</t>
  </si>
  <si>
    <t>曾庆华</t>
  </si>
  <si>
    <t>3202002****68245775</t>
  </si>
  <si>
    <t>邹泽群</t>
  </si>
  <si>
    <t>6217233****13633289</t>
  </si>
  <si>
    <t>周福山</t>
  </si>
  <si>
    <t>3202101****01594354</t>
  </si>
  <si>
    <t>李才金</t>
  </si>
  <si>
    <t>6217233****13602409</t>
  </si>
  <si>
    <t>汪家馨</t>
  </si>
  <si>
    <t>3202002****04485172</t>
  </si>
  <si>
    <t>汪开杨</t>
  </si>
  <si>
    <t>3202009****08338211</t>
  </si>
  <si>
    <t>罗雅文</t>
  </si>
  <si>
    <t>6217233****13614966</t>
  </si>
  <si>
    <t>梅金荣</t>
  </si>
  <si>
    <t>3202101****01073842</t>
  </si>
  <si>
    <t>6217233****13686261</t>
  </si>
  <si>
    <t>熊桂英</t>
  </si>
  <si>
    <t>3202002****04487251</t>
  </si>
  <si>
    <t>杨金珍</t>
  </si>
  <si>
    <t>3202120****02532313</t>
  </si>
  <si>
    <t>戴静萍</t>
  </si>
  <si>
    <t>6217233****13679829</t>
  </si>
  <si>
    <t>朱明义</t>
  </si>
  <si>
    <t>9558883****00143802</t>
  </si>
  <si>
    <t>钟乾元</t>
  </si>
  <si>
    <t>6217233****13616144</t>
  </si>
  <si>
    <t>叶觉先</t>
  </si>
  <si>
    <t>3202002****63100995</t>
  </si>
  <si>
    <t>孙锦楷</t>
  </si>
  <si>
    <t>3202002****04468864</t>
  </si>
  <si>
    <t>俞善庆</t>
  </si>
  <si>
    <t>6217233****13666255</t>
  </si>
  <si>
    <t>杜玉成</t>
  </si>
  <si>
    <t>6217233****13607457</t>
  </si>
  <si>
    <t>曾春芬</t>
  </si>
  <si>
    <t>3202120****02544023</t>
  </si>
  <si>
    <t>陈济安</t>
  </si>
  <si>
    <t>6217233****13678144</t>
  </si>
  <si>
    <t>夏友梅</t>
  </si>
  <si>
    <t>3202002****65386512</t>
  </si>
  <si>
    <t>王吉庆</t>
  </si>
  <si>
    <t>6217233****13642736</t>
  </si>
  <si>
    <t>李永长</t>
  </si>
  <si>
    <t>3202159****65383048</t>
  </si>
  <si>
    <t>汪淑琴</t>
  </si>
  <si>
    <t>6217233****13684100</t>
  </si>
  <si>
    <t>卜玉兰</t>
  </si>
  <si>
    <t>6215593****17364814</t>
  </si>
  <si>
    <t>王秀梅</t>
  </si>
  <si>
    <t>6217233****13647214</t>
  </si>
  <si>
    <t>沈新樵</t>
  </si>
  <si>
    <t>6217233****12135674</t>
  </si>
  <si>
    <t>陈春仙</t>
  </si>
  <si>
    <t>6217233****13639633</t>
  </si>
  <si>
    <t>刘望桂</t>
  </si>
  <si>
    <t>3202120****02574388</t>
  </si>
  <si>
    <t>赵明春</t>
  </si>
  <si>
    <t>3202140****06835105</t>
  </si>
  <si>
    <t>邹秀珍</t>
  </si>
  <si>
    <t>6217233****13686279</t>
  </si>
  <si>
    <t>孙必炎</t>
  </si>
  <si>
    <t>3202002****04518448</t>
  </si>
  <si>
    <t>段善富</t>
  </si>
  <si>
    <t>6217233****13672345</t>
  </si>
  <si>
    <t>肖树香</t>
  </si>
  <si>
    <t>3202101****01065066</t>
  </si>
  <si>
    <t>肖金芝</t>
  </si>
  <si>
    <t>3202004****08563351</t>
  </si>
  <si>
    <t>曾玉珍</t>
  </si>
  <si>
    <t>3202002****65406901</t>
  </si>
  <si>
    <t>蔡志远</t>
  </si>
  <si>
    <t>6217233****13611434</t>
  </si>
  <si>
    <t>陈玉蓉</t>
  </si>
  <si>
    <t>6217233****13662064</t>
  </si>
  <si>
    <t>余文龙</t>
  </si>
  <si>
    <t>6217233****13683938</t>
  </si>
  <si>
    <t>罗志明</t>
  </si>
  <si>
    <t>6217233****13650838</t>
  </si>
  <si>
    <t>杨先和</t>
  </si>
  <si>
    <t>6217233****13678995</t>
  </si>
  <si>
    <t>朱式欧</t>
  </si>
  <si>
    <t>3202150****01277459</t>
  </si>
  <si>
    <t>陈桂娣</t>
  </si>
  <si>
    <t>3202120****02517410</t>
  </si>
  <si>
    <t>饶少英</t>
  </si>
  <si>
    <t>6217233****13608497</t>
  </si>
  <si>
    <t>郝幼春</t>
  </si>
  <si>
    <t>6217233****13683821</t>
  </si>
  <si>
    <t>余秀群</t>
  </si>
  <si>
    <t>6217233****13686287</t>
  </si>
  <si>
    <t>黄金莲</t>
  </si>
  <si>
    <t>3202002****65382904</t>
  </si>
  <si>
    <t>曾延春</t>
  </si>
  <si>
    <t>6217233****13642744</t>
  </si>
  <si>
    <t>杨克材</t>
  </si>
  <si>
    <t>3202002****09339394</t>
  </si>
  <si>
    <t>3202002****65358296</t>
  </si>
  <si>
    <t>范存华</t>
  </si>
  <si>
    <t>3202101****64531418</t>
  </si>
  <si>
    <t>肖贤顺</t>
  </si>
  <si>
    <t>3202120****02488017</t>
  </si>
  <si>
    <t>6217233****13642751</t>
  </si>
  <si>
    <t>盛明光</t>
  </si>
  <si>
    <t>3202002****65398869</t>
  </si>
  <si>
    <t>李新禧</t>
  </si>
  <si>
    <t>6217233****13611442</t>
  </si>
  <si>
    <t>吕志信</t>
  </si>
  <si>
    <t>3202009****08315267</t>
  </si>
  <si>
    <t>龚惠民</t>
  </si>
  <si>
    <t>3202016****71818954</t>
  </si>
  <si>
    <t>鲁凤兰</t>
  </si>
  <si>
    <t>6217233****13668202</t>
  </si>
  <si>
    <t>黄存惠</t>
  </si>
  <si>
    <t>3202002****60705537</t>
  </si>
  <si>
    <t>赵银喜</t>
  </si>
  <si>
    <t>3202002****63086444</t>
  </si>
  <si>
    <t>魏春成</t>
  </si>
  <si>
    <t>3202120****02562554</t>
  </si>
  <si>
    <t>罗克志</t>
  </si>
  <si>
    <t>3202002****09427995</t>
  </si>
  <si>
    <t>李翠英</t>
  </si>
  <si>
    <t>6217233****13677344</t>
  </si>
  <si>
    <t>3202002****65411623</t>
  </si>
  <si>
    <t>周春莲</t>
  </si>
  <si>
    <t>3202101****01319357</t>
  </si>
  <si>
    <t>李先知</t>
  </si>
  <si>
    <t>6217233****14869189</t>
  </si>
  <si>
    <t>冯明德</t>
  </si>
  <si>
    <t>6217233****13646042</t>
  </si>
  <si>
    <t>魏桂梅</t>
  </si>
  <si>
    <t>6217233****13601898</t>
  </si>
  <si>
    <t>龚杏香</t>
  </si>
  <si>
    <t>3202009****08200416</t>
  </si>
  <si>
    <t>陈春生</t>
  </si>
  <si>
    <t>3202009****08267363</t>
  </si>
  <si>
    <t>高香梅</t>
  </si>
  <si>
    <t>3202002****04361290</t>
  </si>
  <si>
    <t>李兰香</t>
  </si>
  <si>
    <t>6215593****13292845</t>
  </si>
  <si>
    <t>刘章玉</t>
  </si>
  <si>
    <t>3202122****12993322</t>
  </si>
  <si>
    <t>周爱芳</t>
  </si>
  <si>
    <t>6217233****13657619</t>
  </si>
  <si>
    <t>钱爱兰</t>
  </si>
  <si>
    <t>6217233****13611459</t>
  </si>
  <si>
    <t>陈雪琴</t>
  </si>
  <si>
    <t>3202002****65324571</t>
  </si>
  <si>
    <t>6217233****13625228</t>
  </si>
  <si>
    <t>周兴哈</t>
  </si>
  <si>
    <t>3202002****04503083</t>
  </si>
  <si>
    <t>樊金荣</t>
  </si>
  <si>
    <t>6217233****13651810</t>
  </si>
  <si>
    <t>凌寿卿</t>
  </si>
  <si>
    <t>3202002****63080881</t>
  </si>
  <si>
    <t>6217233****13622829</t>
  </si>
  <si>
    <t>田天武</t>
  </si>
  <si>
    <t>6217233****13626069</t>
  </si>
  <si>
    <t>许明珠</t>
  </si>
  <si>
    <t>3202101****01574019</t>
  </si>
  <si>
    <t>赵恒庆</t>
  </si>
  <si>
    <t>6217233****13635201</t>
  </si>
  <si>
    <t>李道豪</t>
  </si>
  <si>
    <t>6217233****13630368</t>
  </si>
  <si>
    <t>邱金涛</t>
  </si>
  <si>
    <t>6217233****13608620</t>
  </si>
  <si>
    <t>周春生</t>
  </si>
  <si>
    <t>6217233****13626945</t>
  </si>
  <si>
    <t>余九英</t>
  </si>
  <si>
    <t>6217233****13646661</t>
  </si>
  <si>
    <t>张福</t>
  </si>
  <si>
    <t>6217233****13637587</t>
  </si>
  <si>
    <t>李枝荣</t>
  </si>
  <si>
    <t>6217233****13666057</t>
  </si>
  <si>
    <t>杨春仙</t>
  </si>
  <si>
    <t>6217233****13649319</t>
  </si>
  <si>
    <t>李福运</t>
  </si>
  <si>
    <t>6217233****13612424</t>
  </si>
  <si>
    <t>叶传乐</t>
  </si>
  <si>
    <t>6217233****13629345</t>
  </si>
  <si>
    <t>李时英</t>
  </si>
  <si>
    <t>6217233****13611467</t>
  </si>
  <si>
    <t>陈凤平</t>
  </si>
  <si>
    <t>3202002****09379568</t>
  </si>
  <si>
    <t>梁凤喜</t>
  </si>
  <si>
    <t>3202002****63082313</t>
  </si>
  <si>
    <t>詹勤</t>
  </si>
  <si>
    <t>6217233****13677013</t>
  </si>
  <si>
    <t>蔡先菊</t>
  </si>
  <si>
    <t>6217233****13647982</t>
  </si>
  <si>
    <t>王通勋</t>
  </si>
  <si>
    <t>3202003****16485375</t>
  </si>
  <si>
    <t>赵宝曙</t>
  </si>
  <si>
    <t>3202002****03041805</t>
  </si>
  <si>
    <t>李立恒</t>
  </si>
  <si>
    <t>3202171****09850119</t>
  </si>
  <si>
    <t>李家强</t>
  </si>
  <si>
    <t>6217233****13606301</t>
  </si>
  <si>
    <t>黄世贤</t>
  </si>
  <si>
    <t>6217233****13623769</t>
  </si>
  <si>
    <t>王春芝</t>
  </si>
  <si>
    <t>3202002****63080234</t>
  </si>
  <si>
    <t>易文珍</t>
  </si>
  <si>
    <t>3202101****01061210</t>
  </si>
  <si>
    <t>张荫兰</t>
  </si>
  <si>
    <t>6217233****13638866</t>
  </si>
  <si>
    <t>潘斗富</t>
  </si>
  <si>
    <t>6217233****13620310</t>
  </si>
  <si>
    <t>吴国光</t>
  </si>
  <si>
    <t>3202009****08216780</t>
  </si>
  <si>
    <t>彭官山</t>
  </si>
  <si>
    <t>6217233****13607465</t>
  </si>
  <si>
    <t>陈昌达</t>
  </si>
  <si>
    <t>3202002****65361915</t>
  </si>
  <si>
    <t>杨源臣</t>
  </si>
  <si>
    <t>3202120****02527316</t>
  </si>
  <si>
    <t>周元生</t>
  </si>
  <si>
    <t>6217233****13666263</t>
  </si>
  <si>
    <t>吴琪秀</t>
  </si>
  <si>
    <t>6217233****13662999</t>
  </si>
  <si>
    <t>方开发</t>
  </si>
  <si>
    <t>6217233****13650846</t>
  </si>
  <si>
    <t>郑汝宽</t>
  </si>
  <si>
    <t>3202008****04082042</t>
  </si>
  <si>
    <t>肖锡天</t>
  </si>
  <si>
    <t>3202006****10962038</t>
  </si>
  <si>
    <t>6222003****00994956</t>
  </si>
  <si>
    <t>徐汉梅</t>
  </si>
  <si>
    <t>3202120****02526813</t>
  </si>
  <si>
    <t>章定辉</t>
  </si>
  <si>
    <t>3202002****04456356</t>
  </si>
  <si>
    <t>陈代琴</t>
  </si>
  <si>
    <t>6217233****13608125</t>
  </si>
  <si>
    <t>6217233****13637595</t>
  </si>
  <si>
    <t>李啟贵</t>
  </si>
  <si>
    <t>3202002****65401291</t>
  </si>
  <si>
    <t>张启云</t>
  </si>
  <si>
    <t>6217233****13623777</t>
  </si>
  <si>
    <t>曹青南</t>
  </si>
  <si>
    <t>6217233****13684381</t>
  </si>
  <si>
    <t>袁惠兰</t>
  </si>
  <si>
    <t>3202002****65328578</t>
  </si>
  <si>
    <t>周刚</t>
  </si>
  <si>
    <t>6217233****13629675</t>
  </si>
  <si>
    <t>马淑芳</t>
  </si>
  <si>
    <t>3202002****09316752</t>
  </si>
  <si>
    <t>缪仁杰</t>
  </si>
  <si>
    <t>3202009****08330170</t>
  </si>
  <si>
    <t>韩福芝</t>
  </si>
  <si>
    <t>6217233****13628073</t>
  </si>
  <si>
    <t>吴美英</t>
  </si>
  <si>
    <t>6212263****21011548</t>
  </si>
  <si>
    <t>3202009****08156891</t>
  </si>
  <si>
    <t>张家昌</t>
  </si>
  <si>
    <t>3202004****04384333</t>
  </si>
  <si>
    <t>李仙梅</t>
  </si>
  <si>
    <t>6217233****13642769</t>
  </si>
  <si>
    <t>姚元姣</t>
  </si>
  <si>
    <t>6212253****09251498</t>
  </si>
  <si>
    <t>王杏华</t>
  </si>
  <si>
    <t>3202002****04492496</t>
  </si>
  <si>
    <t>张运安</t>
  </si>
  <si>
    <t>6217233****14502947</t>
  </si>
  <si>
    <t>易俊明</t>
  </si>
  <si>
    <t>6217233****13686295</t>
  </si>
  <si>
    <t>严文星</t>
  </si>
  <si>
    <t>3202101****01626568</t>
  </si>
  <si>
    <t>易少兰</t>
  </si>
  <si>
    <t>6217233****09921458</t>
  </si>
  <si>
    <t>贺耀华</t>
  </si>
  <si>
    <t>6217233****13684068</t>
  </si>
  <si>
    <t>李春桃</t>
  </si>
  <si>
    <t>3202120****02527564</t>
  </si>
  <si>
    <t>彭金云</t>
  </si>
  <si>
    <t>3202009****08247303</t>
  </si>
  <si>
    <t>陈祥菊</t>
  </si>
  <si>
    <t>3202007****07438330</t>
  </si>
  <si>
    <t>李世才</t>
  </si>
  <si>
    <t>3202003****67157757</t>
  </si>
  <si>
    <t>刘琴芝</t>
  </si>
  <si>
    <t>3202005****62264224</t>
  </si>
  <si>
    <t>朱静芳</t>
  </si>
  <si>
    <t>3202120****02528191</t>
  </si>
  <si>
    <t>郑才英</t>
  </si>
  <si>
    <t>3202009****08265284</t>
  </si>
  <si>
    <t>何运芝</t>
  </si>
  <si>
    <t>3202134****00389908</t>
  </si>
  <si>
    <t>高国全</t>
  </si>
  <si>
    <t>6217233****13662049</t>
  </si>
  <si>
    <t>余敦焱</t>
  </si>
  <si>
    <t>6217233****13613737</t>
  </si>
  <si>
    <t>万春桂</t>
  </si>
  <si>
    <t>6217233****13642777</t>
  </si>
  <si>
    <t>3202002****09394595</t>
  </si>
  <si>
    <t>杨正祥</t>
  </si>
  <si>
    <t>6217233****13621110</t>
  </si>
  <si>
    <t>邱忠略</t>
  </si>
  <si>
    <t>6217233****13606293</t>
  </si>
  <si>
    <t>王和梅</t>
  </si>
  <si>
    <t>3202003****07333674</t>
  </si>
  <si>
    <t>肖瑞华</t>
  </si>
  <si>
    <t>6217233****13668715</t>
  </si>
  <si>
    <t>代润文</t>
  </si>
  <si>
    <t>6217233****13621821</t>
  </si>
  <si>
    <t>朱汉珍</t>
  </si>
  <si>
    <t>3202124****69075551</t>
  </si>
  <si>
    <t>6217233****13669333</t>
  </si>
  <si>
    <t>徐春梅</t>
  </si>
  <si>
    <t>3202002****09392392</t>
  </si>
  <si>
    <t>梅香鹏</t>
  </si>
  <si>
    <t>3202124****66519280</t>
  </si>
  <si>
    <t>马利兰</t>
  </si>
  <si>
    <t>6217233****13631770</t>
  </si>
  <si>
    <t>王玉香</t>
  </si>
  <si>
    <t>6217233****13666271</t>
  </si>
  <si>
    <t>孙杏妙</t>
  </si>
  <si>
    <t>3202002****65398621</t>
  </si>
  <si>
    <t>孙培堂</t>
  </si>
  <si>
    <t>3202123****01347720</t>
  </si>
  <si>
    <t>冀春枝</t>
  </si>
  <si>
    <t>6217233****13646018</t>
  </si>
  <si>
    <t>肖巧云</t>
  </si>
  <si>
    <t>6217233****13676197</t>
  </si>
  <si>
    <t>刘望仙</t>
  </si>
  <si>
    <t>6215593****12020254</t>
  </si>
  <si>
    <t>沈杏英</t>
  </si>
  <si>
    <t>6217233****13681395</t>
  </si>
  <si>
    <t>雷锦清</t>
  </si>
  <si>
    <t>3202163****00782627</t>
  </si>
  <si>
    <t>吴文辉</t>
  </si>
  <si>
    <t>6217233****13607473</t>
  </si>
  <si>
    <t>沈啟</t>
  </si>
  <si>
    <t>6217233****13604090</t>
  </si>
  <si>
    <t>王瑾琳</t>
  </si>
  <si>
    <t>3202134****62033991</t>
  </si>
  <si>
    <t>李淑欣</t>
  </si>
  <si>
    <t>6217233****13637603</t>
  </si>
  <si>
    <t>袁颖</t>
  </si>
  <si>
    <t>3202155****63643960</t>
  </si>
  <si>
    <t>3202016****67147835</t>
  </si>
  <si>
    <t>陈淑贞</t>
  </si>
  <si>
    <t>6217233****13635441</t>
  </si>
  <si>
    <t>李梅</t>
  </si>
  <si>
    <t>6217233****14562297</t>
  </si>
  <si>
    <t>王亚兰</t>
  </si>
  <si>
    <t>6217233****13669697</t>
  </si>
  <si>
    <t>6217233****13655100</t>
  </si>
  <si>
    <t>田美英</t>
  </si>
  <si>
    <t>3202001****04494097</t>
  </si>
  <si>
    <t>尉迟葟君</t>
  </si>
  <si>
    <t>3202002****65901538</t>
  </si>
  <si>
    <t>殷杰三</t>
  </si>
  <si>
    <t>6217233****13642785</t>
  </si>
  <si>
    <t>赵凤仙</t>
  </si>
  <si>
    <t>3202009****08279596</t>
  </si>
  <si>
    <t>朱发喜</t>
  </si>
  <si>
    <t>6217233****13613745</t>
  </si>
  <si>
    <t>姚珍桂</t>
  </si>
  <si>
    <t>6217233****13662171</t>
  </si>
  <si>
    <t>瞿双玉</t>
  </si>
  <si>
    <t>3202130****00836461</t>
  </si>
  <si>
    <t>张文政</t>
  </si>
  <si>
    <t>6217233****13670984</t>
  </si>
  <si>
    <t>张志琴</t>
  </si>
  <si>
    <t>6217233****13685396</t>
  </si>
  <si>
    <t>李珍秀</t>
  </si>
  <si>
    <t>6217233****13645002</t>
  </si>
  <si>
    <t>詹梅蓉</t>
  </si>
  <si>
    <t>6217233****13613752</t>
  </si>
  <si>
    <t>刘仁羲</t>
  </si>
  <si>
    <t>3202120****02568888</t>
  </si>
  <si>
    <t>陈美桂</t>
  </si>
  <si>
    <t>6217233****13619775</t>
  </si>
  <si>
    <t>郑淑珍</t>
  </si>
  <si>
    <t>3202009****08228366</t>
  </si>
  <si>
    <t>蔡文</t>
  </si>
  <si>
    <t>6217233****13673970</t>
  </si>
  <si>
    <t>张珍(YUN4)</t>
  </si>
  <si>
    <t>3202002****09507971</t>
  </si>
  <si>
    <t>程新芝</t>
  </si>
  <si>
    <t>6217233****13674424</t>
  </si>
  <si>
    <t>周洪英</t>
  </si>
  <si>
    <t>6217233****13686303</t>
  </si>
  <si>
    <t>敖素珍</t>
  </si>
  <si>
    <t>6217233****13614974</t>
  </si>
  <si>
    <t>熊权利</t>
  </si>
  <si>
    <t>6217233****13629204</t>
  </si>
  <si>
    <t>6217233****13642793</t>
  </si>
  <si>
    <t>黄胜</t>
  </si>
  <si>
    <t>3202002****04461876</t>
  </si>
  <si>
    <t>李善忠</t>
  </si>
  <si>
    <t>3202120****02430171</t>
  </si>
  <si>
    <t>李蔚文</t>
  </si>
  <si>
    <t>6217233****13633750</t>
  </si>
  <si>
    <t>柯素珠</t>
  </si>
  <si>
    <t>3202008****63403986</t>
  </si>
  <si>
    <t>宋代啟</t>
  </si>
  <si>
    <t>6217233****13683987</t>
  </si>
  <si>
    <t>陈年华</t>
  </si>
  <si>
    <t>6217233****13609198</t>
  </si>
  <si>
    <t>6217233****13670992</t>
  </si>
  <si>
    <t>姜莲英</t>
  </si>
  <si>
    <t>3202002****68245376</t>
  </si>
  <si>
    <t>詹全英</t>
  </si>
  <si>
    <t>6217233****13646869</t>
  </si>
  <si>
    <t>6217233****13681403</t>
  </si>
  <si>
    <t>陈淑享</t>
  </si>
  <si>
    <t>6222083****12318784</t>
  </si>
  <si>
    <t>韩光禄</t>
  </si>
  <si>
    <t>6217233****11616435</t>
  </si>
  <si>
    <t>杨玉枝</t>
  </si>
  <si>
    <t>3202002****04381803</t>
  </si>
  <si>
    <t>朱永芳</t>
  </si>
  <si>
    <t>6217233****13635144</t>
  </si>
  <si>
    <t>刘莲英</t>
  </si>
  <si>
    <t>6217233****13640243</t>
  </si>
  <si>
    <t>高翠凤</t>
  </si>
  <si>
    <t>3202002****04410247</t>
  </si>
  <si>
    <t>王年芝</t>
  </si>
  <si>
    <t>6222033****02465778</t>
  </si>
  <si>
    <t>陈元梅</t>
  </si>
  <si>
    <t>3202144****65575512</t>
  </si>
  <si>
    <t>蔡秋菊</t>
  </si>
  <si>
    <t>3202120****01295333</t>
  </si>
  <si>
    <t>周海英</t>
  </si>
  <si>
    <t>3202009****08277792</t>
  </si>
  <si>
    <t>陆荣</t>
  </si>
  <si>
    <t>6217233****13634774</t>
  </si>
  <si>
    <t>袁美仕</t>
  </si>
  <si>
    <t>3202001****07505861</t>
  </si>
  <si>
    <t>朱传炎</t>
  </si>
  <si>
    <t>6217233****13655118</t>
  </si>
  <si>
    <t>齐世运</t>
  </si>
  <si>
    <t>6217233****13632901</t>
  </si>
  <si>
    <t>樊惠莲</t>
  </si>
  <si>
    <t>6217233****13611475</t>
  </si>
  <si>
    <t>涂金玉</t>
  </si>
  <si>
    <t>6217233****13678250</t>
  </si>
  <si>
    <t>3202002****65292472</t>
  </si>
  <si>
    <t>敖发学</t>
  </si>
  <si>
    <t>6217233****13619601</t>
  </si>
  <si>
    <t>曾惠兰</t>
  </si>
  <si>
    <t>3202101****64977551</t>
  </si>
  <si>
    <t>黄文斌</t>
  </si>
  <si>
    <t>3202120****02455566</t>
  </si>
  <si>
    <t>董桂芳</t>
  </si>
  <si>
    <t>3202011****66690580</t>
  </si>
  <si>
    <t>郭韵芝</t>
  </si>
  <si>
    <t>6217233****13642801</t>
  </si>
  <si>
    <t>陈吉敏</t>
  </si>
  <si>
    <t>6217233****13681411</t>
  </si>
  <si>
    <t>吴才坤</t>
  </si>
  <si>
    <t>6217233****13677476</t>
  </si>
  <si>
    <t>刘元佑</t>
  </si>
  <si>
    <t>6217233****13607481</t>
  </si>
  <si>
    <t>王友岚</t>
  </si>
  <si>
    <t>6217233****13633297</t>
  </si>
  <si>
    <t>章汉娟</t>
  </si>
  <si>
    <t>6217233****13677377</t>
  </si>
  <si>
    <t>徐阿騊</t>
  </si>
  <si>
    <t>6217233****13623785</t>
  </si>
  <si>
    <t>许家璇</t>
  </si>
  <si>
    <t>3202002****09297265</t>
  </si>
  <si>
    <t>6217233****12468414</t>
  </si>
  <si>
    <t>王裕宏</t>
  </si>
  <si>
    <t>3202009****08197843</t>
  </si>
  <si>
    <t>刘德安</t>
  </si>
  <si>
    <t>3202002****65299611</t>
  </si>
  <si>
    <t>魏萍</t>
  </si>
  <si>
    <t>6215593****28046657</t>
  </si>
  <si>
    <t>高金莲</t>
  </si>
  <si>
    <t>6217233****13606285</t>
  </si>
  <si>
    <t>吴腊梅</t>
  </si>
  <si>
    <t>3202002****09258818</t>
  </si>
  <si>
    <t>李正福</t>
  </si>
  <si>
    <t>6217233****14562800</t>
  </si>
  <si>
    <t>龚明祥</t>
  </si>
  <si>
    <t>6217233****13631358</t>
  </si>
  <si>
    <t>徐舟</t>
  </si>
  <si>
    <t>6217233****13662007</t>
  </si>
  <si>
    <t>鲁环芝</t>
  </si>
  <si>
    <t>6217233****13628636</t>
  </si>
  <si>
    <t>雷锡早</t>
  </si>
  <si>
    <t>3202002****04378583</t>
  </si>
  <si>
    <t>高建勤</t>
  </si>
  <si>
    <t>6217233****14058536</t>
  </si>
  <si>
    <t>黄文虎</t>
  </si>
  <si>
    <t>6217233****13683078</t>
  </si>
  <si>
    <t>余敏</t>
  </si>
  <si>
    <t>6217233****13655126</t>
  </si>
  <si>
    <t>宾鸿川</t>
  </si>
  <si>
    <t>6217233****13636076</t>
  </si>
  <si>
    <t>6217233****13676049</t>
  </si>
  <si>
    <t>文远镛</t>
  </si>
  <si>
    <t>6215593****09301899</t>
  </si>
  <si>
    <t>3202002****04512513</t>
  </si>
  <si>
    <t>芦梅香</t>
  </si>
  <si>
    <t>3202002****04431112</t>
  </si>
  <si>
    <t>罗超群</t>
  </si>
  <si>
    <t>6217233****13622225</t>
  </si>
  <si>
    <t>唐登书</t>
  </si>
  <si>
    <t>6217233****13602417</t>
  </si>
  <si>
    <t>王丽君</t>
  </si>
  <si>
    <t>3202003****00793901</t>
  </si>
  <si>
    <t>沈志云</t>
  </si>
  <si>
    <t>6217233****13649301</t>
  </si>
  <si>
    <t>戴善根</t>
  </si>
  <si>
    <t>6217233****13655134</t>
  </si>
  <si>
    <t>闵晓群</t>
  </si>
  <si>
    <t>3202005****00640403</t>
  </si>
  <si>
    <t>方凤云</t>
  </si>
  <si>
    <t>3202002****09305146</t>
  </si>
  <si>
    <t>彭兰香</t>
  </si>
  <si>
    <t>3202120****02494288</t>
  </si>
  <si>
    <t>胡柏年</t>
  </si>
  <si>
    <t>6217233****13633305</t>
  </si>
  <si>
    <t>付国铭</t>
  </si>
  <si>
    <t>3202101****01530485</t>
  </si>
  <si>
    <t>江会生</t>
  </si>
  <si>
    <t>6217233****13636233</t>
  </si>
  <si>
    <t>汪惠芝</t>
  </si>
  <si>
    <t>6217233****13618470</t>
  </si>
  <si>
    <t>马婉玉</t>
  </si>
  <si>
    <t>6217233****13649418</t>
  </si>
  <si>
    <t>宋祥尧</t>
  </si>
  <si>
    <t>6212263****10203981</t>
  </si>
  <si>
    <t>石建民</t>
  </si>
  <si>
    <t>6217233****13671016</t>
  </si>
  <si>
    <t>魏凤娥</t>
  </si>
  <si>
    <t>3202002****04402943</t>
  </si>
  <si>
    <t>李文清</t>
  </si>
  <si>
    <t>3202009****08137059</t>
  </si>
  <si>
    <t>曹瑞华</t>
  </si>
  <si>
    <t>6217233****13624700</t>
  </si>
  <si>
    <t>易辉先</t>
  </si>
  <si>
    <t>3202171****02989089</t>
  </si>
  <si>
    <t>冯康川</t>
  </si>
  <si>
    <t>3202016****67110180</t>
  </si>
  <si>
    <t>江玉娥</t>
  </si>
  <si>
    <t>3202120****02477856</t>
  </si>
  <si>
    <t>杜贤俊</t>
  </si>
  <si>
    <t>6217233****13625004</t>
  </si>
  <si>
    <t>晏方成</t>
  </si>
  <si>
    <t>6215593****09148217</t>
  </si>
  <si>
    <t>黄明珍</t>
  </si>
  <si>
    <t>3202016****67088573</t>
  </si>
  <si>
    <t>包贵华</t>
  </si>
  <si>
    <t>6217233****13686311</t>
  </si>
  <si>
    <t>潘喜云</t>
  </si>
  <si>
    <t>3202008****04048105</t>
  </si>
  <si>
    <t>汪伟英</t>
  </si>
  <si>
    <t>6215583****06163278</t>
  </si>
  <si>
    <t>6217233****13614982</t>
  </si>
  <si>
    <t>万平华</t>
  </si>
  <si>
    <t>6217231****00742244</t>
  </si>
  <si>
    <t>葛满贞</t>
  </si>
  <si>
    <t>6217233****13684266</t>
  </si>
  <si>
    <t>余云谦</t>
  </si>
  <si>
    <t>3202113****00868471</t>
  </si>
  <si>
    <t>余廷安</t>
  </si>
  <si>
    <t>6217233****13638858</t>
  </si>
  <si>
    <t>陈菊容</t>
  </si>
  <si>
    <t>6217233****13627935</t>
  </si>
  <si>
    <t>文有邦</t>
  </si>
  <si>
    <t>3202002****04481289</t>
  </si>
  <si>
    <t>丁春梅</t>
  </si>
  <si>
    <t>6217233****13606269</t>
  </si>
  <si>
    <t>王惠文</t>
  </si>
  <si>
    <t>6215593****12194265</t>
  </si>
  <si>
    <t>胡翠玉</t>
  </si>
  <si>
    <t>6217233****13623793</t>
  </si>
  <si>
    <t>褚东义</t>
  </si>
  <si>
    <t>3202002****68135709</t>
  </si>
  <si>
    <t>何金莲</t>
  </si>
  <si>
    <t>6222023****22549561</t>
  </si>
  <si>
    <t>俞德珍</t>
  </si>
  <si>
    <t>6217233****13636050</t>
  </si>
  <si>
    <t>周梅英</t>
  </si>
  <si>
    <t>3202002****04412175</t>
  </si>
  <si>
    <t>张旗海</t>
  </si>
  <si>
    <t>6217233****13604710</t>
  </si>
  <si>
    <t>于玲香</t>
  </si>
  <si>
    <t>6217233****13647396</t>
  </si>
  <si>
    <t>余德甫</t>
  </si>
  <si>
    <t>6217233****13633123</t>
  </si>
  <si>
    <t>熊青梅</t>
  </si>
  <si>
    <t>3202003****62096722</t>
  </si>
  <si>
    <t>马兰香</t>
  </si>
  <si>
    <t>6217233****13620427</t>
  </si>
  <si>
    <t>王淑琴</t>
  </si>
  <si>
    <t>3202009****08183256</t>
  </si>
  <si>
    <t>祝庆全</t>
  </si>
  <si>
    <t>6217233****13642819</t>
  </si>
  <si>
    <t>岳仲安</t>
  </si>
  <si>
    <t>3202101****00409683</t>
  </si>
  <si>
    <t>项锡国</t>
  </si>
  <si>
    <t>3202008****04034316</t>
  </si>
  <si>
    <t>武瑞珍</t>
  </si>
  <si>
    <t>6217233****13603985</t>
  </si>
  <si>
    <t>陶义路</t>
  </si>
  <si>
    <t>6217233****13655142</t>
  </si>
  <si>
    <t>甘永生</t>
  </si>
  <si>
    <t>6217233****13672949</t>
  </si>
  <si>
    <t>易光镜</t>
  </si>
  <si>
    <t>3202009****08288627</t>
  </si>
  <si>
    <t>刘昌友</t>
  </si>
  <si>
    <t>3202120****00928937</t>
  </si>
  <si>
    <t>向元珍</t>
  </si>
  <si>
    <t>3202003****60597480</t>
  </si>
  <si>
    <t>熊国珍</t>
  </si>
  <si>
    <t>3202009****08124048</t>
  </si>
  <si>
    <t>金启劲</t>
  </si>
  <si>
    <t>6217233****13666289</t>
  </si>
  <si>
    <t>陈隆宝</t>
  </si>
  <si>
    <t>6217233****13635953</t>
  </si>
  <si>
    <t>王月英</t>
  </si>
  <si>
    <t>3202101****01050003</t>
  </si>
  <si>
    <t>胡良珍</t>
  </si>
  <si>
    <t>3202009****08118025</t>
  </si>
  <si>
    <t>高宗涛</t>
  </si>
  <si>
    <t>3202004****00142362</t>
  </si>
  <si>
    <t>喻景惠</t>
  </si>
  <si>
    <t>3202002****04420703</t>
  </si>
  <si>
    <t>曹华章</t>
  </si>
  <si>
    <t>3202120****02444235</t>
  </si>
  <si>
    <t>方山民</t>
  </si>
  <si>
    <t>6217233****13642827</t>
  </si>
  <si>
    <t>张惠文</t>
  </si>
  <si>
    <t>6217233****13629527</t>
  </si>
  <si>
    <t>肖炎樵</t>
  </si>
  <si>
    <t>6217233****13634642</t>
  </si>
  <si>
    <t>丁保梅</t>
  </si>
  <si>
    <t>3202120****02447739</t>
  </si>
  <si>
    <t>黄明凤</t>
  </si>
  <si>
    <t>6217233****13655159</t>
  </si>
  <si>
    <t>孙仙桃</t>
  </si>
  <si>
    <t>3202003****00782942</t>
  </si>
  <si>
    <t>伍习三</t>
  </si>
  <si>
    <t>6217233****13603076</t>
  </si>
  <si>
    <t>杨群华</t>
  </si>
  <si>
    <t>3202002****09179620</t>
  </si>
  <si>
    <t>李显宽</t>
  </si>
  <si>
    <t>3202002****04336357</t>
  </si>
  <si>
    <t>祁斌</t>
  </si>
  <si>
    <t>6217233****13671024</t>
  </si>
  <si>
    <t>6217233****13652099</t>
  </si>
  <si>
    <t>张庭治</t>
  </si>
  <si>
    <t>6217233****13608281</t>
  </si>
  <si>
    <t>陈玉芳</t>
  </si>
  <si>
    <t>3202142****64450550</t>
  </si>
  <si>
    <t>代汉华</t>
  </si>
  <si>
    <t>6217233****13616870</t>
  </si>
  <si>
    <t>刘中玺</t>
  </si>
  <si>
    <t>6217233****11424301</t>
  </si>
  <si>
    <t>颜学庸</t>
  </si>
  <si>
    <t>6217233****13637611</t>
  </si>
  <si>
    <t>蔡棣华</t>
  </si>
  <si>
    <t>6217233****15666600</t>
  </si>
  <si>
    <t>何利民</t>
  </si>
  <si>
    <t>3202002****63042414</t>
  </si>
  <si>
    <t>方家明</t>
  </si>
  <si>
    <t>6217233****13642835</t>
  </si>
  <si>
    <t>彭希惠</t>
  </si>
  <si>
    <t>6217233****13628727</t>
  </si>
  <si>
    <t>许心柏</t>
  </si>
  <si>
    <t>3202121****00669435</t>
  </si>
  <si>
    <t>陈志安</t>
  </si>
  <si>
    <t>6217233****13649103</t>
  </si>
  <si>
    <t>金腊娃</t>
  </si>
  <si>
    <t>3202008****03974458</t>
  </si>
  <si>
    <t>杨金秀</t>
  </si>
  <si>
    <t>6217233****13681429</t>
  </si>
  <si>
    <t>孙佩新</t>
  </si>
  <si>
    <t>6217233****13601203</t>
  </si>
  <si>
    <t>吴旭东</t>
  </si>
  <si>
    <t>6217233****13623801</t>
  </si>
  <si>
    <t>胡乾坤</t>
  </si>
  <si>
    <t>6217233****13628172</t>
  </si>
  <si>
    <t>金玉成</t>
  </si>
  <si>
    <t>6215593****29716324</t>
  </si>
  <si>
    <t>3202002****04425461</t>
  </si>
  <si>
    <t>胡必祥</t>
  </si>
  <si>
    <t>6217233****13604355</t>
  </si>
  <si>
    <t>李淑兰</t>
  </si>
  <si>
    <t>3202120****02387203</t>
  </si>
  <si>
    <t>凌汉云</t>
  </si>
  <si>
    <t>3202116****05359137</t>
  </si>
  <si>
    <t>王玉文</t>
  </si>
  <si>
    <t>6217233****13674705</t>
  </si>
  <si>
    <t>蔺玉杰</t>
  </si>
  <si>
    <t>6217233****13642843</t>
  </si>
  <si>
    <t>3202009****08135654</t>
  </si>
  <si>
    <t>彭大翠</t>
  </si>
  <si>
    <t>3202002****68133107</t>
  </si>
  <si>
    <t>陈玉基</t>
  </si>
  <si>
    <t>6217233****13624882</t>
  </si>
  <si>
    <t>6217233****13613778</t>
  </si>
  <si>
    <t>于香勉</t>
  </si>
  <si>
    <t>6217233****13626721</t>
  </si>
  <si>
    <t>赵东英</t>
  </si>
  <si>
    <t>6217233****13630376</t>
  </si>
  <si>
    <t>牛桂珍</t>
  </si>
  <si>
    <t>3202122****60435783</t>
  </si>
  <si>
    <t>袁继合</t>
  </si>
  <si>
    <t>3202003****68253773</t>
  </si>
  <si>
    <t>凌朝荣</t>
  </si>
  <si>
    <t>6217233****13681437</t>
  </si>
  <si>
    <t>邱家生</t>
  </si>
  <si>
    <t>6217233****13628743</t>
  </si>
  <si>
    <t>高应祥</t>
  </si>
  <si>
    <t>6217233****13606251</t>
  </si>
  <si>
    <t>廖仁礼</t>
  </si>
  <si>
    <t>3202008****02149862</t>
  </si>
  <si>
    <t>冯秀卿</t>
  </si>
  <si>
    <t>3202009****08171422</t>
  </si>
  <si>
    <t>侯玉美</t>
  </si>
  <si>
    <t>6217233****13661991</t>
  </si>
  <si>
    <t>3202002****65309544</t>
  </si>
  <si>
    <t>黄忠友</t>
  </si>
  <si>
    <t>3202120****02411935</t>
  </si>
  <si>
    <t>柳群杰</t>
  </si>
  <si>
    <t>3202003****00872673</t>
  </si>
  <si>
    <t>谢三英</t>
  </si>
  <si>
    <t>6217233****13668624</t>
  </si>
  <si>
    <t>兰顺芬</t>
  </si>
  <si>
    <t>6217233****13646307</t>
  </si>
  <si>
    <t>熊美钧</t>
  </si>
  <si>
    <t>6217233****13649269</t>
  </si>
  <si>
    <t>章慧云</t>
  </si>
  <si>
    <t>6217233****13647578</t>
  </si>
  <si>
    <t>邵福珍</t>
  </si>
  <si>
    <t>3202002****09222464</t>
  </si>
  <si>
    <t>余东林</t>
  </si>
  <si>
    <t>3202006****05827153</t>
  </si>
  <si>
    <t>3202002****04389542</t>
  </si>
  <si>
    <t>兰玉山</t>
  </si>
  <si>
    <t>6217233****13679274</t>
  </si>
  <si>
    <t>罗绘纹</t>
  </si>
  <si>
    <t>3202002****09177417</t>
  </si>
  <si>
    <t>高进昇</t>
  </si>
  <si>
    <t>3202114****64189973</t>
  </si>
  <si>
    <t>鲁金凤</t>
  </si>
  <si>
    <t>6217233****13647651</t>
  </si>
  <si>
    <t>汪昌发</t>
  </si>
  <si>
    <t>6217233****13630384</t>
  </si>
  <si>
    <t>戴冬梅</t>
  </si>
  <si>
    <t>3202121****01639833</t>
  </si>
  <si>
    <t>罗述巧</t>
  </si>
  <si>
    <t>6217233****13622837</t>
  </si>
  <si>
    <t>薛秀珍</t>
  </si>
  <si>
    <t>6212263****18479203</t>
  </si>
  <si>
    <t>夏琼芳</t>
  </si>
  <si>
    <t>6217233****13638817</t>
  </si>
  <si>
    <t>覃伟英</t>
  </si>
  <si>
    <t>6217233****13642850</t>
  </si>
  <si>
    <t>于绍先</t>
  </si>
  <si>
    <t>3202120****02392173</t>
  </si>
  <si>
    <t>李敬云</t>
  </si>
  <si>
    <t>6217233****13667493</t>
  </si>
  <si>
    <t>程锡军</t>
  </si>
  <si>
    <t>3602043****39905152</t>
  </si>
  <si>
    <t>费洪宝</t>
  </si>
  <si>
    <t>3202002****03018360</t>
  </si>
  <si>
    <t>贺仙桂</t>
  </si>
  <si>
    <t>6217233****13621128</t>
  </si>
  <si>
    <t>彭训全</t>
  </si>
  <si>
    <t>3202002****65288652</t>
  </si>
  <si>
    <t>晏翠芳</t>
  </si>
  <si>
    <t>6217233****13621136</t>
  </si>
  <si>
    <t>宋杏琴</t>
  </si>
  <si>
    <t>6217233****13653212</t>
  </si>
  <si>
    <t>张伯贤</t>
  </si>
  <si>
    <t>6217233****13642868</t>
  </si>
  <si>
    <t>肖小荣</t>
  </si>
  <si>
    <t>3202002****04373701</t>
  </si>
  <si>
    <t>唐善德</t>
  </si>
  <si>
    <t>6217233****13617597</t>
  </si>
  <si>
    <t>王凤梅</t>
  </si>
  <si>
    <t>6217233****13661918</t>
  </si>
  <si>
    <t>吴清</t>
  </si>
  <si>
    <t>6217233****13661967</t>
  </si>
  <si>
    <t>华慧娟</t>
  </si>
  <si>
    <t>3202002****65227365</t>
  </si>
  <si>
    <t>陶冬莲</t>
  </si>
  <si>
    <t>6217233****13676940</t>
  </si>
  <si>
    <t>王全厚</t>
  </si>
  <si>
    <t>6217233****13613794</t>
  </si>
  <si>
    <t>袁焱梅</t>
  </si>
  <si>
    <t>3202124****66556074</t>
  </si>
  <si>
    <t>丁声纯</t>
  </si>
  <si>
    <t>3202003****03835010</t>
  </si>
  <si>
    <t>卢福咸</t>
  </si>
  <si>
    <t>3202002****09386493</t>
  </si>
  <si>
    <t>熊秀珍</t>
  </si>
  <si>
    <t>3202009****08040615</t>
  </si>
  <si>
    <t>曹汉莲</t>
  </si>
  <si>
    <t>6217233****13681445</t>
  </si>
  <si>
    <t>6217233****13618488</t>
  </si>
  <si>
    <t>方腊珍</t>
  </si>
  <si>
    <t>6217233****13628024</t>
  </si>
  <si>
    <t>胡慧芳</t>
  </si>
  <si>
    <t>6217233****13642876</t>
  </si>
  <si>
    <t>陈厚清</t>
  </si>
  <si>
    <t>3202009****00565282</t>
  </si>
  <si>
    <t>李长庚</t>
  </si>
  <si>
    <t>6217233****13681452</t>
  </si>
  <si>
    <t>黄有才</t>
  </si>
  <si>
    <t>6217233****13649251</t>
  </si>
  <si>
    <t>罗光华</t>
  </si>
  <si>
    <t>6217233****13666297</t>
  </si>
  <si>
    <t>汤志高</t>
  </si>
  <si>
    <t>3202120****02446039</t>
  </si>
  <si>
    <t>宗凤芝</t>
  </si>
  <si>
    <t>6222033****00649464</t>
  </si>
  <si>
    <t>王赛琴</t>
  </si>
  <si>
    <t>6212253****08129539</t>
  </si>
  <si>
    <t>王安寿</t>
  </si>
  <si>
    <t>3202002****04333775</t>
  </si>
  <si>
    <t>3202009****08141553</t>
  </si>
  <si>
    <t>罗清梅</t>
  </si>
  <si>
    <t>6217233****13668301</t>
  </si>
  <si>
    <t>胡福安</t>
  </si>
  <si>
    <t>6217233****13642884</t>
  </si>
  <si>
    <t>刘兴家</t>
  </si>
  <si>
    <t>6217233****13627455</t>
  </si>
  <si>
    <t>赵美蓉</t>
  </si>
  <si>
    <t>6217233****13645010</t>
  </si>
  <si>
    <t>杜桂英</t>
  </si>
  <si>
    <t>6217233****13621144</t>
  </si>
  <si>
    <t>邓珍珠</t>
  </si>
  <si>
    <t>6217233****13623827</t>
  </si>
  <si>
    <t>陈桂华</t>
  </si>
  <si>
    <t>6217233****13646216</t>
  </si>
  <si>
    <t>朱炳荣</t>
  </si>
  <si>
    <t>3202008****03609340</t>
  </si>
  <si>
    <t>张伯钟</t>
  </si>
  <si>
    <t>3202006****67903680</t>
  </si>
  <si>
    <t>陈智</t>
  </si>
  <si>
    <t>6217233****13683854</t>
  </si>
  <si>
    <t>李建云</t>
  </si>
  <si>
    <t>3202150****06975736</t>
  </si>
  <si>
    <t>张秀华</t>
  </si>
  <si>
    <t>3202120****00472973</t>
  </si>
  <si>
    <t>应清兴</t>
  </si>
  <si>
    <t>6217233****13627448</t>
  </si>
  <si>
    <t>刘国祥</t>
  </si>
  <si>
    <t>6212263****23156283</t>
  </si>
  <si>
    <t>刘敦啟</t>
  </si>
  <si>
    <t>3202101****67355192</t>
  </si>
  <si>
    <t>詹才友</t>
  </si>
  <si>
    <t>6217233****13613042</t>
  </si>
  <si>
    <t>龙永芝</t>
  </si>
  <si>
    <t>3202120****02457645</t>
  </si>
  <si>
    <t>潘忠福</t>
  </si>
  <si>
    <t>3202106****00937686</t>
  </si>
  <si>
    <t>付德文</t>
  </si>
  <si>
    <t>3202120****02416294</t>
  </si>
  <si>
    <t>张大萍</t>
  </si>
  <si>
    <t>3202002****63034835</t>
  </si>
  <si>
    <t>袁冬莲</t>
  </si>
  <si>
    <t>6217233****13606244</t>
  </si>
  <si>
    <t>胡佩玉</t>
  </si>
  <si>
    <t>6217233****13637637</t>
  </si>
  <si>
    <t>唐玉娥</t>
  </si>
  <si>
    <t>6217233****13626044</t>
  </si>
  <si>
    <t>汪鸿生</t>
  </si>
  <si>
    <t>6217233****13622845</t>
  </si>
  <si>
    <t>饶岳华</t>
  </si>
  <si>
    <t>6217233****13652107</t>
  </si>
  <si>
    <t>陈竹青</t>
  </si>
  <si>
    <t>6217233****13616847</t>
  </si>
  <si>
    <t>3202120****02462367</t>
  </si>
  <si>
    <t>李上煜</t>
  </si>
  <si>
    <t>6217233****13618496</t>
  </si>
  <si>
    <t>林锦兰</t>
  </si>
  <si>
    <t>3202002****04400616</t>
  </si>
  <si>
    <t>张安彩</t>
  </si>
  <si>
    <t>3202004****62788243</t>
  </si>
  <si>
    <t>耿克凤</t>
  </si>
  <si>
    <t>6217233****13604728</t>
  </si>
  <si>
    <t>徐世钰</t>
  </si>
  <si>
    <t>3202156****01555252</t>
  </si>
  <si>
    <t>罗春梅</t>
  </si>
  <si>
    <t>6217233****13623835</t>
  </si>
  <si>
    <t>夏望荣</t>
  </si>
  <si>
    <t>6217233****13669614</t>
  </si>
  <si>
    <t>张可荣</t>
  </si>
  <si>
    <t>6217233****13661959</t>
  </si>
  <si>
    <t>涂焱荣</t>
  </si>
  <si>
    <t>6217233****06383850</t>
  </si>
  <si>
    <t>6217233****13649202</t>
  </si>
  <si>
    <t>程杰</t>
  </si>
  <si>
    <t>6217233****13681478</t>
  </si>
  <si>
    <t>谢正吉</t>
  </si>
  <si>
    <t>3202120****02431747</t>
  </si>
  <si>
    <t>张学瑛</t>
  </si>
  <si>
    <t>6217233****13681460</t>
  </si>
  <si>
    <t>芦金喜</t>
  </si>
  <si>
    <t>6217233****13617399</t>
  </si>
  <si>
    <t>陈奕菁</t>
  </si>
  <si>
    <t>3202124****60065209</t>
  </si>
  <si>
    <t>李勇抗</t>
  </si>
  <si>
    <t>6217233****13666305</t>
  </si>
  <si>
    <t>3202124****68853867</t>
  </si>
  <si>
    <t>邱寿俊</t>
  </si>
  <si>
    <t>6217233****13677880</t>
  </si>
  <si>
    <t>陈其宝</t>
  </si>
  <si>
    <t>3202110****03503743</t>
  </si>
  <si>
    <t>徐佩兰</t>
  </si>
  <si>
    <t>6217233****13613802</t>
  </si>
  <si>
    <t>李钊珍</t>
  </si>
  <si>
    <t>6217233****12048323</t>
  </si>
  <si>
    <t>高新莲</t>
  </si>
  <si>
    <t>6217233****13642892</t>
  </si>
  <si>
    <t>雷德玉</t>
  </si>
  <si>
    <t>3202002****65232238</t>
  </si>
  <si>
    <t>辜克祥</t>
  </si>
  <si>
    <t>6217233****13638825</t>
  </si>
  <si>
    <t>周秀娥</t>
  </si>
  <si>
    <t>6217233****13666321</t>
  </si>
  <si>
    <t>陈济强</t>
  </si>
  <si>
    <t>6217233****13627919</t>
  </si>
  <si>
    <t>钱映临</t>
  </si>
  <si>
    <t>6217233****13636829</t>
  </si>
  <si>
    <t>郭巧云</t>
  </si>
  <si>
    <t>6217233****13622852</t>
  </si>
  <si>
    <t>王冬珍</t>
  </si>
  <si>
    <t>6217233****13686329</t>
  </si>
  <si>
    <t>陶天道</t>
  </si>
  <si>
    <t>3202120****00959594</t>
  </si>
  <si>
    <t>舒青</t>
  </si>
  <si>
    <t>6217233****13625947</t>
  </si>
  <si>
    <t>张青萍</t>
  </si>
  <si>
    <t>6217233****13636621</t>
  </si>
  <si>
    <t>李柏卿</t>
  </si>
  <si>
    <t>6217233****13681486</t>
  </si>
  <si>
    <t>孙筱秀</t>
  </si>
  <si>
    <t>6217233****13646562</t>
  </si>
  <si>
    <t>张菊善</t>
  </si>
  <si>
    <t>3202163****05843263</t>
  </si>
  <si>
    <t>聂顺兴</t>
  </si>
  <si>
    <t>6217233****13686337</t>
  </si>
  <si>
    <t>魏仰英</t>
  </si>
  <si>
    <t>3202002****08883584</t>
  </si>
  <si>
    <t>曹仁杰</t>
  </si>
  <si>
    <t>6217233****13661975</t>
  </si>
  <si>
    <t>陈冬英</t>
  </si>
  <si>
    <t>6217233****13638684</t>
  </si>
  <si>
    <t>杨元珍</t>
  </si>
  <si>
    <t>3202002****04365847</t>
  </si>
  <si>
    <t>徐秀瑞</t>
  </si>
  <si>
    <t>6217233****13671040</t>
  </si>
  <si>
    <t>余平安</t>
  </si>
  <si>
    <t>6212251****01636983</t>
  </si>
  <si>
    <t>李永珍</t>
  </si>
  <si>
    <t>6217233****13661942</t>
  </si>
  <si>
    <t>周东英</t>
  </si>
  <si>
    <t>6212253****08780984</t>
  </si>
  <si>
    <t>刘金香</t>
  </si>
  <si>
    <t>3202002****61284164</t>
  </si>
  <si>
    <t>周素芬</t>
  </si>
  <si>
    <t>6217233****13671057</t>
  </si>
  <si>
    <t>孙良杰</t>
  </si>
  <si>
    <t>6217233****13673418</t>
  </si>
  <si>
    <t>李湘荣</t>
  </si>
  <si>
    <t>6217233****13681494</t>
  </si>
  <si>
    <t>朱逢华</t>
  </si>
  <si>
    <t>3202003****67183390</t>
  </si>
  <si>
    <t>马淑琴</t>
  </si>
  <si>
    <t>3202106****00923525</t>
  </si>
  <si>
    <t>张国民</t>
  </si>
  <si>
    <t>6217233****13626796</t>
  </si>
  <si>
    <t>刘淑群</t>
  </si>
  <si>
    <t>6217233****13625673</t>
  </si>
  <si>
    <t>杨诗荣</t>
  </si>
  <si>
    <t>6217233****13657031</t>
  </si>
  <si>
    <t>胡振藩</t>
  </si>
  <si>
    <t>3202002****09156277</t>
  </si>
  <si>
    <t>郎秀芝</t>
  </si>
  <si>
    <t>6217233****13608349</t>
  </si>
  <si>
    <t>辜玉枝</t>
  </si>
  <si>
    <t>3202002****09112096</t>
  </si>
  <si>
    <t>罗恒平</t>
  </si>
  <si>
    <t>6217233****13649285</t>
  </si>
  <si>
    <t>胡真学</t>
  </si>
  <si>
    <t>3202002****65021331</t>
  </si>
  <si>
    <t>郑季南</t>
  </si>
  <si>
    <t>3202121****10196468</t>
  </si>
  <si>
    <t>黄爱莲</t>
  </si>
  <si>
    <t>6217233****13617092</t>
  </si>
  <si>
    <t>宋佩珍</t>
  </si>
  <si>
    <t>3202101****01428309</t>
  </si>
  <si>
    <t>6217233****13606236</t>
  </si>
  <si>
    <t>刘伯超</t>
  </si>
  <si>
    <t>6217233****13652545</t>
  </si>
  <si>
    <t>徐群娣</t>
  </si>
  <si>
    <t>3202002****68071387</t>
  </si>
  <si>
    <t>朱凤仙</t>
  </si>
  <si>
    <t>3202002****68083124</t>
  </si>
  <si>
    <t>3202009****08106315</t>
  </si>
  <si>
    <t>3202101****01033393</t>
  </si>
  <si>
    <t>尹章胜</t>
  </si>
  <si>
    <t>3202123****60770767</t>
  </si>
  <si>
    <t>韩东林</t>
  </si>
  <si>
    <t>6217233****13647677</t>
  </si>
  <si>
    <t>沈士根</t>
  </si>
  <si>
    <t>3202008****03714373</t>
  </si>
  <si>
    <t>王韬</t>
  </si>
  <si>
    <t>6217233****13676437</t>
  </si>
  <si>
    <t>芦景枚</t>
  </si>
  <si>
    <t>6217233****13637645</t>
  </si>
  <si>
    <t>胡巧英</t>
  </si>
  <si>
    <t>3202009****08141828</t>
  </si>
  <si>
    <t>程含华</t>
  </si>
  <si>
    <t>3202009****08156918</t>
  </si>
  <si>
    <t>徐桂英</t>
  </si>
  <si>
    <t>6217233****13666339</t>
  </si>
  <si>
    <t>6217233****13615005</t>
  </si>
  <si>
    <t>喻全春</t>
  </si>
  <si>
    <t>6217233****13677260</t>
  </si>
  <si>
    <t>雷俭娣</t>
  </si>
  <si>
    <t>6217233****13673780</t>
  </si>
  <si>
    <t>陈秀棣</t>
  </si>
  <si>
    <t>6217233****13632711</t>
  </si>
  <si>
    <t>肖佑莲</t>
  </si>
  <si>
    <t>6215593****27718033</t>
  </si>
  <si>
    <t>熊玉珍</t>
  </si>
  <si>
    <t>3202002****63030677</t>
  </si>
  <si>
    <t>周剑霞</t>
  </si>
  <si>
    <t>3202141****01025295</t>
  </si>
  <si>
    <t>刘柳雄</t>
  </si>
  <si>
    <t>6217233****13633453</t>
  </si>
  <si>
    <t>徐焕兰</t>
  </si>
  <si>
    <t>3202002****04433563</t>
  </si>
  <si>
    <t>朱振斌</t>
  </si>
  <si>
    <t>3202003****15484559</t>
  </si>
  <si>
    <t>陶金娣</t>
  </si>
  <si>
    <t>6217233****13628891</t>
  </si>
  <si>
    <t>全俊秀</t>
  </si>
  <si>
    <t>3202002****68127057</t>
  </si>
  <si>
    <t>刘爱意</t>
  </si>
  <si>
    <t>6217233****13601211</t>
  </si>
  <si>
    <t>江克树</t>
  </si>
  <si>
    <t>3202002****09097290</t>
  </si>
  <si>
    <t>邹民锦</t>
  </si>
  <si>
    <t>3202120****02407964</t>
  </si>
  <si>
    <t>龚福蓉</t>
  </si>
  <si>
    <t>6217233****13678508</t>
  </si>
  <si>
    <t>吴芳霞</t>
  </si>
  <si>
    <t>6217233****13635540</t>
  </si>
  <si>
    <t>吴碧霞</t>
  </si>
  <si>
    <t>6217233****13626275</t>
  </si>
  <si>
    <t>杨永芝</t>
  </si>
  <si>
    <t>6215593****28560004</t>
  </si>
  <si>
    <t>宋美容</t>
  </si>
  <si>
    <t>6217233****13662056</t>
  </si>
  <si>
    <t>郁想珍</t>
  </si>
  <si>
    <t>6217233****13618504</t>
  </si>
  <si>
    <t>岑佑清</t>
  </si>
  <si>
    <t>3202002****04328805</t>
  </si>
  <si>
    <t>王元子</t>
  </si>
  <si>
    <t>3202001****04356888</t>
  </si>
  <si>
    <t>程孝松</t>
  </si>
  <si>
    <t>3202002****04418935</t>
  </si>
  <si>
    <t>张振兴</t>
  </si>
  <si>
    <t>3202101****00315794</t>
  </si>
  <si>
    <t>杨刚</t>
  </si>
  <si>
    <t>3202008****00256421</t>
  </si>
  <si>
    <t>王呈发</t>
  </si>
  <si>
    <t>6217233****13655167</t>
  </si>
  <si>
    <t>李环香</t>
  </si>
  <si>
    <t>3202159****65214669</t>
  </si>
  <si>
    <t>柯昌正</t>
  </si>
  <si>
    <t>6217233****13659003</t>
  </si>
  <si>
    <t>3202006****14902235</t>
  </si>
  <si>
    <t>熊诗章</t>
  </si>
  <si>
    <t>6217233****13622860</t>
  </si>
  <si>
    <t>余三和</t>
  </si>
  <si>
    <t>6217233****13676064</t>
  </si>
  <si>
    <t>苏彩霞</t>
  </si>
  <si>
    <t>6217233****13627307</t>
  </si>
  <si>
    <t>徐金菊</t>
  </si>
  <si>
    <t>6217233****13601906</t>
  </si>
  <si>
    <t>袁佑兰</t>
  </si>
  <si>
    <t>6217233****13675876</t>
  </si>
  <si>
    <t>余凤兰</t>
  </si>
  <si>
    <t>3202120****04667969</t>
  </si>
  <si>
    <t>董润芝</t>
  </si>
  <si>
    <t>6217233****13658427</t>
  </si>
  <si>
    <t>舒秀云</t>
  </si>
  <si>
    <t>3202002****04353463</t>
  </si>
  <si>
    <t>沈玉生</t>
  </si>
  <si>
    <t>6217233****13611483</t>
  </si>
  <si>
    <t>涂顺芝</t>
  </si>
  <si>
    <t>3202002****65277046</t>
  </si>
  <si>
    <t>3202002****04455578</t>
  </si>
  <si>
    <t>刘大莉</t>
  </si>
  <si>
    <t>3202001****61307281</t>
  </si>
  <si>
    <t>赖敏逵</t>
  </si>
  <si>
    <t>6217233****13640235</t>
  </si>
  <si>
    <t>邓云清</t>
  </si>
  <si>
    <t>3202120****02337096</t>
  </si>
  <si>
    <t>杨承秀</t>
  </si>
  <si>
    <t>6217233****13606228</t>
  </si>
  <si>
    <t>张云珍</t>
  </si>
  <si>
    <t>3202002****04256532</t>
  </si>
  <si>
    <t>徐桂菊</t>
  </si>
  <si>
    <t>6212263****17461319</t>
  </si>
  <si>
    <t>陈绪芳</t>
  </si>
  <si>
    <t>6215593****29879403</t>
  </si>
  <si>
    <t>张士海</t>
  </si>
  <si>
    <t>3202121****62090874</t>
  </si>
  <si>
    <t>姚书炼</t>
  </si>
  <si>
    <t>6217233****14700517</t>
  </si>
  <si>
    <t>罗荣光</t>
  </si>
  <si>
    <t>3202121****00278452</t>
  </si>
  <si>
    <t>潘贤超</t>
  </si>
  <si>
    <t>3202120****02477980</t>
  </si>
  <si>
    <t>雷汉菊</t>
  </si>
  <si>
    <t>3202002****04350234</t>
  </si>
  <si>
    <t>王贵枝</t>
  </si>
  <si>
    <t>3202002****65231212</t>
  </si>
  <si>
    <t>麦才铿</t>
  </si>
  <si>
    <t>3202137****00239159</t>
  </si>
  <si>
    <t>苏衣香</t>
  </si>
  <si>
    <t>3202002****09105171</t>
  </si>
  <si>
    <t>黄菊英</t>
  </si>
  <si>
    <t>3202101****01014510</t>
  </si>
  <si>
    <t>袁蓉珍</t>
  </si>
  <si>
    <t>6217233****13629477</t>
  </si>
  <si>
    <t>丁子云</t>
  </si>
  <si>
    <t>6217233****13621169</t>
  </si>
  <si>
    <t>夏翠英</t>
  </si>
  <si>
    <t>6217233****13651802</t>
  </si>
  <si>
    <t>万慧芳</t>
  </si>
  <si>
    <t>6217233****13681502</t>
  </si>
  <si>
    <t>杨松鹏</t>
  </si>
  <si>
    <t>6217233****13630400</t>
  </si>
  <si>
    <t>李寿安</t>
  </si>
  <si>
    <t>3202162****67713254</t>
  </si>
  <si>
    <t>冀秀英</t>
  </si>
  <si>
    <t>6217233****13673640</t>
  </si>
  <si>
    <t>黄望云</t>
  </si>
  <si>
    <t>3202111****63462963</t>
  </si>
  <si>
    <t>周楚卿</t>
  </si>
  <si>
    <t>3202001****07328032</t>
  </si>
  <si>
    <t>周维英</t>
  </si>
  <si>
    <t>6217233****13649186</t>
  </si>
  <si>
    <t>朱源玉</t>
  </si>
  <si>
    <t>6217233****13686345</t>
  </si>
  <si>
    <t>王爱敏</t>
  </si>
  <si>
    <t>3202002****04362192</t>
  </si>
  <si>
    <t>杨和家</t>
  </si>
  <si>
    <t>3202004****05132576</t>
  </si>
  <si>
    <t>6217233****13606210</t>
  </si>
  <si>
    <t>殷爱珍</t>
  </si>
  <si>
    <t>3202155****63624403</t>
  </si>
  <si>
    <t>杨兰芝</t>
  </si>
  <si>
    <t>6222083****01675327</t>
  </si>
  <si>
    <t>叶相敏</t>
  </si>
  <si>
    <t>3202002****68099089</t>
  </si>
  <si>
    <t>林艳芳</t>
  </si>
  <si>
    <t>3202002****04338684</t>
  </si>
  <si>
    <t>刘贤东</t>
  </si>
  <si>
    <t>3202002****04364821</t>
  </si>
  <si>
    <t>罗啟元</t>
  </si>
  <si>
    <t>3202002****09070641</t>
  </si>
  <si>
    <t>胡金秀</t>
  </si>
  <si>
    <t>3202002****65259960</t>
  </si>
  <si>
    <t>马少美</t>
  </si>
  <si>
    <t>3202124****66544240</t>
  </si>
  <si>
    <t>唐倡慧</t>
  </si>
  <si>
    <t>6217233****13618512</t>
  </si>
  <si>
    <t>宋桂花</t>
  </si>
  <si>
    <t>6217233****13628834</t>
  </si>
  <si>
    <t>金作杨</t>
  </si>
  <si>
    <t>3202002****04360264</t>
  </si>
  <si>
    <t>王早香</t>
  </si>
  <si>
    <t>3202114****64188025</t>
  </si>
  <si>
    <t>李开茂</t>
  </si>
  <si>
    <t>6217233****13613810</t>
  </si>
  <si>
    <t>马桂琴</t>
  </si>
  <si>
    <t>6217233****13637652</t>
  </si>
  <si>
    <t>徐瑞金</t>
  </si>
  <si>
    <t>6217233****13617829</t>
  </si>
  <si>
    <t>戴述尧</t>
  </si>
  <si>
    <t>6217233****13658245</t>
  </si>
  <si>
    <t>曹茝</t>
  </si>
  <si>
    <t>6217233****13647412</t>
  </si>
  <si>
    <t>白慎则</t>
  </si>
  <si>
    <t>6217233****13642900</t>
  </si>
  <si>
    <t>李崇英</t>
  </si>
  <si>
    <t>6217233****13604736</t>
  </si>
  <si>
    <t>王青枝</t>
  </si>
  <si>
    <t>6212253****08190598</t>
  </si>
  <si>
    <t>谭素芳</t>
  </si>
  <si>
    <t>6217233****13679258</t>
  </si>
  <si>
    <t>梁玉华</t>
  </si>
  <si>
    <t>3202002****04452748</t>
  </si>
  <si>
    <t>何文惠</t>
  </si>
  <si>
    <t>6217233****13601914</t>
  </si>
  <si>
    <t>刘德源</t>
  </si>
  <si>
    <t>6217233****13677583</t>
  </si>
  <si>
    <t>胡友清</t>
  </si>
  <si>
    <t>3202003****00789380</t>
  </si>
  <si>
    <t>周泰福</t>
  </si>
  <si>
    <t>6217233****13604744</t>
  </si>
  <si>
    <t>任发耀</t>
  </si>
  <si>
    <t>3202008****64363974</t>
  </si>
  <si>
    <t>易锦先</t>
  </si>
  <si>
    <t>3202002****09043904</t>
  </si>
  <si>
    <t>吴顺先</t>
  </si>
  <si>
    <t>6217233****13683474</t>
  </si>
  <si>
    <t>易汉香</t>
  </si>
  <si>
    <t>6217233****13619288</t>
  </si>
  <si>
    <t>潘全元</t>
  </si>
  <si>
    <t>6217233****13667675</t>
  </si>
  <si>
    <t>唐焕娣</t>
  </si>
  <si>
    <t>6217233****13650853</t>
  </si>
  <si>
    <t>杜菊轩</t>
  </si>
  <si>
    <t>6217233****13601229</t>
  </si>
  <si>
    <t>李镇培</t>
  </si>
  <si>
    <t>6217233****13671073</t>
  </si>
  <si>
    <t>翁小丫</t>
  </si>
  <si>
    <t>3202009****08135406</t>
  </si>
  <si>
    <t>周兴铭</t>
  </si>
  <si>
    <t>6217233****13677807</t>
  </si>
  <si>
    <t>罗清香</t>
  </si>
  <si>
    <t>3202124****66351589</t>
  </si>
  <si>
    <t>魏需和</t>
  </si>
  <si>
    <t>3202008****64397602</t>
  </si>
  <si>
    <t>喻丽华</t>
  </si>
  <si>
    <t>3202101****01021284</t>
  </si>
  <si>
    <t>余春想</t>
  </si>
  <si>
    <t>6217233****13673814</t>
  </si>
  <si>
    <t>张尧臣</t>
  </si>
  <si>
    <t>3202002****04335606</t>
  </si>
  <si>
    <t>张红字</t>
  </si>
  <si>
    <t>3202002****62998025</t>
  </si>
  <si>
    <t>朱佑元</t>
  </si>
  <si>
    <t>3202120****02501941</t>
  </si>
  <si>
    <t>王幼云</t>
  </si>
  <si>
    <t>3202008****03737689</t>
  </si>
  <si>
    <t>陈宏</t>
  </si>
  <si>
    <t>6217233****13633776</t>
  </si>
  <si>
    <t>陶福德</t>
  </si>
  <si>
    <t>3202123****00588147</t>
  </si>
  <si>
    <t>冯文山</t>
  </si>
  <si>
    <t>6217233****13619999</t>
  </si>
  <si>
    <t>沈恒发</t>
  </si>
  <si>
    <t>3202002****04345512</t>
  </si>
  <si>
    <t>秦昌啟</t>
  </si>
  <si>
    <t>3202121****60501432</t>
  </si>
  <si>
    <t>罗凤梅</t>
  </si>
  <si>
    <t>3202130****02458372</t>
  </si>
  <si>
    <t>夏金玉</t>
  </si>
  <si>
    <t>6217233****13607499</t>
  </si>
  <si>
    <t>董瑞卿</t>
  </si>
  <si>
    <t>6217233****13623843</t>
  </si>
  <si>
    <t>黄莉君</t>
  </si>
  <si>
    <t>3202002****04334704</t>
  </si>
  <si>
    <t>郑秀芳</t>
  </si>
  <si>
    <t>6215593****29303768</t>
  </si>
  <si>
    <t>宣庆绵</t>
  </si>
  <si>
    <t>6217233****13622878</t>
  </si>
  <si>
    <t>黄天普</t>
  </si>
  <si>
    <t>6217233****15024537</t>
  </si>
  <si>
    <t>姜新明</t>
  </si>
  <si>
    <t>6217233****13676304</t>
  </si>
  <si>
    <t>3202008****64422562</t>
  </si>
  <si>
    <t>杨少平</t>
  </si>
  <si>
    <t>6217233****13661835</t>
  </si>
  <si>
    <t>吴文江</t>
  </si>
  <si>
    <t>6217233****13681528</t>
  </si>
  <si>
    <t>周翠英</t>
  </si>
  <si>
    <t>6217233****13602425</t>
  </si>
  <si>
    <t>骆汉华</t>
  </si>
  <si>
    <t>6217233****13622233</t>
  </si>
  <si>
    <t>朱从清</t>
  </si>
  <si>
    <t>6217233****13673038</t>
  </si>
  <si>
    <t>傅菊卿</t>
  </si>
  <si>
    <t>6217233****13674366</t>
  </si>
  <si>
    <t>辛莲玉</t>
  </si>
  <si>
    <t>6217233****13661892</t>
  </si>
  <si>
    <t>罗其英</t>
  </si>
  <si>
    <t>6217233****13651778</t>
  </si>
  <si>
    <t>刘鹤琴</t>
  </si>
  <si>
    <t>6217233****13669762</t>
  </si>
  <si>
    <t>龙健</t>
  </si>
  <si>
    <t>6217233****13634261</t>
  </si>
  <si>
    <t>万恒英</t>
  </si>
  <si>
    <t>3202101****01023514</t>
  </si>
  <si>
    <t>马荣</t>
  </si>
  <si>
    <t>6217233****13667188</t>
  </si>
  <si>
    <t>薛春发</t>
  </si>
  <si>
    <t>6217233****13626549</t>
  </si>
  <si>
    <t>张永瑶</t>
  </si>
  <si>
    <t>6217233****13657320</t>
  </si>
  <si>
    <t>徐传新</t>
  </si>
  <si>
    <t>3202101****04149268</t>
  </si>
  <si>
    <t>刘绍菊</t>
  </si>
  <si>
    <t>3202121****01352096</t>
  </si>
  <si>
    <t>张金菊</t>
  </si>
  <si>
    <t>6217233****13607507</t>
  </si>
  <si>
    <t>钱克荣</t>
  </si>
  <si>
    <t>3202002****65206775</t>
  </si>
  <si>
    <t>周光涛</t>
  </si>
  <si>
    <t>6217233****13642918</t>
  </si>
  <si>
    <t>阮重枝</t>
  </si>
  <si>
    <t>6217233****13646364</t>
  </si>
  <si>
    <t>3202120****02393474</t>
  </si>
  <si>
    <t>梁礼珍</t>
  </si>
  <si>
    <t>6217233****13671081</t>
  </si>
  <si>
    <t>王行凤</t>
  </si>
  <si>
    <t>3202002****65105438</t>
  </si>
  <si>
    <t>宗贤汉</t>
  </si>
  <si>
    <t>3202159****65220568</t>
  </si>
  <si>
    <t>李燕生</t>
  </si>
  <si>
    <t>3202009****07988124</t>
  </si>
  <si>
    <t>吴恒庆</t>
  </si>
  <si>
    <t>3202122****13000092</t>
  </si>
  <si>
    <t>常玉娥</t>
  </si>
  <si>
    <t>6217233****13655183</t>
  </si>
  <si>
    <t>李开伟</t>
  </si>
  <si>
    <t>3202002****68087805</t>
  </si>
  <si>
    <t>赵元焕</t>
  </si>
  <si>
    <t>6217233****13671099</t>
  </si>
  <si>
    <t>杨季秋</t>
  </si>
  <si>
    <t>6217233****13623850</t>
  </si>
  <si>
    <t>刘承礼</t>
  </si>
  <si>
    <t>3202002****63099808</t>
  </si>
  <si>
    <t>杜玉华</t>
  </si>
  <si>
    <t>6217233****13633461</t>
  </si>
  <si>
    <t>聂玖丽</t>
  </si>
  <si>
    <t>3202002****68043101</t>
  </si>
  <si>
    <t>朱秋华</t>
  </si>
  <si>
    <t>3202101****01540391</t>
  </si>
  <si>
    <t>李清娥</t>
  </si>
  <si>
    <t>6217233****13675975</t>
  </si>
  <si>
    <t>吴厚淳</t>
  </si>
  <si>
    <t>6217233****13629113</t>
  </si>
  <si>
    <t>肖运华</t>
  </si>
  <si>
    <t>3202009****08114266</t>
  </si>
  <si>
    <t>丁盛华</t>
  </si>
  <si>
    <t>6217233****13630418</t>
  </si>
  <si>
    <t>庞清萍</t>
  </si>
  <si>
    <t>6217233****13661827</t>
  </si>
  <si>
    <t>张传福</t>
  </si>
  <si>
    <t>3202101****01020657</t>
  </si>
  <si>
    <t>严琴香</t>
  </si>
  <si>
    <t>6217233****13621177</t>
  </si>
  <si>
    <t>刘重阳</t>
  </si>
  <si>
    <t>6217233****13613828</t>
  </si>
  <si>
    <t>任秀英</t>
  </si>
  <si>
    <t>6215593****27479289</t>
  </si>
  <si>
    <t>饶汉英</t>
  </si>
  <si>
    <t>3202008****03920894</t>
  </si>
  <si>
    <t>刘献清</t>
  </si>
  <si>
    <t>6217233****13618520</t>
  </si>
  <si>
    <t>胡招莲</t>
  </si>
  <si>
    <t>3202002****04343708</t>
  </si>
  <si>
    <t>6215593****19053340</t>
  </si>
  <si>
    <t>张涛</t>
  </si>
  <si>
    <t>6217233****13672394</t>
  </si>
  <si>
    <t>熊爱萍</t>
  </si>
  <si>
    <t>6217233****13674994</t>
  </si>
  <si>
    <t>3202101****01018641</t>
  </si>
  <si>
    <t>余家享</t>
  </si>
  <si>
    <t>6217233****13609990</t>
  </si>
  <si>
    <t>汤国进</t>
  </si>
  <si>
    <t>3202166****21068913</t>
  </si>
  <si>
    <t>龚厚荣</t>
  </si>
  <si>
    <t>6217233****13633313</t>
  </si>
  <si>
    <t>曾绍圣</t>
  </si>
  <si>
    <t>6217233****13678136</t>
  </si>
  <si>
    <t>李贤婉</t>
  </si>
  <si>
    <t>6217233****13657916</t>
  </si>
  <si>
    <t>鲁志德</t>
  </si>
  <si>
    <t>6217233****13636001</t>
  </si>
  <si>
    <t>陶守珍</t>
  </si>
  <si>
    <t>6217233****13673905</t>
  </si>
  <si>
    <t>邝培玉</t>
  </si>
  <si>
    <t>6217233****13625392</t>
  </si>
  <si>
    <t>周碧云</t>
  </si>
  <si>
    <t>3202101****01013980</t>
  </si>
  <si>
    <t>朱燕琼</t>
  </si>
  <si>
    <t>3202002****65196567</t>
  </si>
  <si>
    <t>郑双莲</t>
  </si>
  <si>
    <t>3202002****04323993</t>
  </si>
  <si>
    <t>刘汉梅</t>
  </si>
  <si>
    <t>3202009****08137733</t>
  </si>
  <si>
    <t>张宏林</t>
  </si>
  <si>
    <t>3202008****03610578</t>
  </si>
  <si>
    <t>刘秀亭</t>
  </si>
  <si>
    <t>6217233****13621185</t>
  </si>
  <si>
    <t>徐定国</t>
  </si>
  <si>
    <t>3202101****01016686</t>
  </si>
  <si>
    <t>吴冬芝</t>
  </si>
  <si>
    <t>6217233****13686360</t>
  </si>
  <si>
    <t>赵桂香</t>
  </si>
  <si>
    <t>6217233****13667287</t>
  </si>
  <si>
    <t>钟秀芳</t>
  </si>
  <si>
    <t>6217233****13603324</t>
  </si>
  <si>
    <t>王菊娣</t>
  </si>
  <si>
    <t>3202130****00694544</t>
  </si>
  <si>
    <t>刘永安</t>
  </si>
  <si>
    <t>3202124****66387668</t>
  </si>
  <si>
    <t>陈明朝</t>
  </si>
  <si>
    <t>3202003****05423852</t>
  </si>
  <si>
    <t>彭淑英</t>
  </si>
  <si>
    <t>6217233****13666347</t>
  </si>
  <si>
    <t>程顺英</t>
  </si>
  <si>
    <t>3202016****66860555</t>
  </si>
  <si>
    <t>周发明</t>
  </si>
  <si>
    <t>6217233****13609776</t>
  </si>
  <si>
    <t>余素珍</t>
  </si>
  <si>
    <t>3202171****62281412</t>
  </si>
  <si>
    <t>全克里</t>
  </si>
  <si>
    <t>6217233****13655191</t>
  </si>
  <si>
    <t>姚玉珍</t>
  </si>
  <si>
    <t>6217233****13613836</t>
  </si>
  <si>
    <t>姚莲厚</t>
  </si>
  <si>
    <t>6217233****13671115</t>
  </si>
  <si>
    <t>吴水清</t>
  </si>
  <si>
    <t>3202008****03565008</t>
  </si>
  <si>
    <t>钱国华</t>
  </si>
  <si>
    <t>3202008****64445080</t>
  </si>
  <si>
    <t>田长秀</t>
  </si>
  <si>
    <t>3202016****66911316</t>
  </si>
  <si>
    <t>何佑臣</t>
  </si>
  <si>
    <t>6217233****13642926</t>
  </si>
  <si>
    <t>徐玉桥</t>
  </si>
  <si>
    <t>6217233****13604751</t>
  </si>
  <si>
    <t>仲伟景</t>
  </si>
  <si>
    <t>6217233****13639625</t>
  </si>
  <si>
    <t>孟庆琴</t>
  </si>
  <si>
    <t>6217233****13661868</t>
  </si>
  <si>
    <t>宋绍正</t>
  </si>
  <si>
    <t>6217233****13610279</t>
  </si>
  <si>
    <t>喻多莲</t>
  </si>
  <si>
    <t>3202002****68088707</t>
  </si>
  <si>
    <t>杨杏村</t>
  </si>
  <si>
    <t>6217233****13604140</t>
  </si>
  <si>
    <t>安继春</t>
  </si>
  <si>
    <t>6217233****13645028</t>
  </si>
  <si>
    <t>梅仙</t>
  </si>
  <si>
    <t>3202002****04336880</t>
  </si>
  <si>
    <t>张保和</t>
  </si>
  <si>
    <t>6217233****13617951</t>
  </si>
  <si>
    <t>汪慧琳</t>
  </si>
  <si>
    <t>3202110****01691305</t>
  </si>
  <si>
    <t>尹菊芳</t>
  </si>
  <si>
    <t>3202002****65115193</t>
  </si>
  <si>
    <t>吴彩娣</t>
  </si>
  <si>
    <t>6217233****13608554</t>
  </si>
  <si>
    <t>徐玉仙</t>
  </si>
  <si>
    <t>3202008****03708749</t>
  </si>
  <si>
    <t>翁翠菊</t>
  </si>
  <si>
    <t>6217233****13626259</t>
  </si>
  <si>
    <t>袁巧云</t>
  </si>
  <si>
    <t>6217233****13649095</t>
  </si>
  <si>
    <t>曹志坚</t>
  </si>
  <si>
    <t>6217233****13671123</t>
  </si>
  <si>
    <t>蒋友芝</t>
  </si>
  <si>
    <t>3202002****65173375</t>
  </si>
  <si>
    <t>袁学琴</t>
  </si>
  <si>
    <t>6217233****13637660</t>
  </si>
  <si>
    <t>刘丽芳</t>
  </si>
  <si>
    <t>3202159****61117780</t>
  </si>
  <si>
    <t>印成瑞</t>
  </si>
  <si>
    <t>3202158****02057316</t>
  </si>
  <si>
    <t>王增恕</t>
  </si>
  <si>
    <t>6217233****13658153</t>
  </si>
  <si>
    <t>黄秋莲</t>
  </si>
  <si>
    <t>3202008****03694135</t>
  </si>
  <si>
    <t>高继孟</t>
  </si>
  <si>
    <t>3202150****75954203</t>
  </si>
  <si>
    <t>李士支</t>
  </si>
  <si>
    <t>6217233****13681536</t>
  </si>
  <si>
    <t>龙纯娴</t>
  </si>
  <si>
    <t>3202113****00356885</t>
  </si>
  <si>
    <t>陈重英</t>
  </si>
  <si>
    <t>6217233****13657973</t>
  </si>
  <si>
    <t>张天林</t>
  </si>
  <si>
    <t>6217233****13613844</t>
  </si>
  <si>
    <t>余惠文</t>
  </si>
  <si>
    <t>6217233****13649087</t>
  </si>
  <si>
    <t>熊义力</t>
  </si>
  <si>
    <t>6217233****13655209</t>
  </si>
  <si>
    <t>严家义</t>
  </si>
  <si>
    <t>3202101****01590613</t>
  </si>
  <si>
    <t>刘美华</t>
  </si>
  <si>
    <t>6217233****13681544</t>
  </si>
  <si>
    <t>袁喜春</t>
  </si>
  <si>
    <t>6217233****13611509</t>
  </si>
  <si>
    <t>杨格书</t>
  </si>
  <si>
    <t>6217233****13635474</t>
  </si>
  <si>
    <t>王秀参</t>
  </si>
  <si>
    <t>6217233****13646786</t>
  </si>
  <si>
    <t>6217233****13612440</t>
  </si>
  <si>
    <t>张厚兰</t>
  </si>
  <si>
    <t>6217233****13633131</t>
  </si>
  <si>
    <t>李德清</t>
  </si>
  <si>
    <t>6217233****13662072</t>
  </si>
  <si>
    <t>徐细英</t>
  </si>
  <si>
    <t>3202002****04331297</t>
  </si>
  <si>
    <t>张德祥</t>
  </si>
  <si>
    <t>3202002****68081320</t>
  </si>
  <si>
    <t>饶从文</t>
  </si>
  <si>
    <t>3202008****03115803</t>
  </si>
  <si>
    <t>李家德</t>
  </si>
  <si>
    <t>6217233****13610808</t>
  </si>
  <si>
    <t>张克勤</t>
  </si>
  <si>
    <t>6217233****13655217</t>
  </si>
  <si>
    <t>蒋伟顺</t>
  </si>
  <si>
    <t>3202002****04329556</t>
  </si>
  <si>
    <t>余章英</t>
  </si>
  <si>
    <t>3202101****01268995</t>
  </si>
  <si>
    <t>王德元</t>
  </si>
  <si>
    <t>6217233****13661926</t>
  </si>
  <si>
    <t>赵文敏</t>
  </si>
  <si>
    <t>6217233****13620153</t>
  </si>
  <si>
    <t>张广英</t>
  </si>
  <si>
    <t>3202009****08066513</t>
  </si>
  <si>
    <t>江炳南</t>
  </si>
  <si>
    <t>3202009****08000290</t>
  </si>
  <si>
    <t>周裕炎</t>
  </si>
  <si>
    <t>6217233****13603340</t>
  </si>
  <si>
    <t>余凤莲</t>
  </si>
  <si>
    <t>6217233****13642934</t>
  </si>
  <si>
    <t>姚若华</t>
  </si>
  <si>
    <t>6217233****13608463</t>
  </si>
  <si>
    <t>余松元</t>
  </si>
  <si>
    <t>3202166****20151742</t>
  </si>
  <si>
    <t>万纯臣</t>
  </si>
  <si>
    <t>6217233****13613851</t>
  </si>
  <si>
    <t>熊政衡</t>
  </si>
  <si>
    <t>6217233****13661850</t>
  </si>
  <si>
    <t>李心田</t>
  </si>
  <si>
    <t>3202008****03978066</t>
  </si>
  <si>
    <t>李金城</t>
  </si>
  <si>
    <t>3202120****02568741</t>
  </si>
  <si>
    <t>李章涟</t>
  </si>
  <si>
    <t>3202134****00851860</t>
  </si>
  <si>
    <t>张皎秋</t>
  </si>
  <si>
    <t>6217233****13657726</t>
  </si>
  <si>
    <t>杨德华</t>
  </si>
  <si>
    <t>6217233****13655225</t>
  </si>
  <si>
    <t>董玉珍</t>
  </si>
  <si>
    <t>6217233****13681551</t>
  </si>
  <si>
    <t>杨瑞珍</t>
  </si>
  <si>
    <t>3202009****08093924</t>
  </si>
  <si>
    <t>6217233****13637678</t>
  </si>
  <si>
    <t>李小翠</t>
  </si>
  <si>
    <t>3202008****03498965</t>
  </si>
  <si>
    <t>黄传忠</t>
  </si>
  <si>
    <t>3202008****03725731</t>
  </si>
  <si>
    <t>邱先荣</t>
  </si>
  <si>
    <t>3202122****00551343</t>
  </si>
  <si>
    <t>陈道达</t>
  </si>
  <si>
    <t>3202137****00316278</t>
  </si>
  <si>
    <t>郭丹洋</t>
  </si>
  <si>
    <t>6217233****13623868</t>
  </si>
  <si>
    <t>范振华</t>
  </si>
  <si>
    <t>6217233****13184770</t>
  </si>
  <si>
    <t>朱启元</t>
  </si>
  <si>
    <t>3202101****65121815</t>
  </si>
  <si>
    <t>康玉香</t>
  </si>
  <si>
    <t>3202002****04299811</t>
  </si>
  <si>
    <t>王自力</t>
  </si>
  <si>
    <t>6217233****13612457</t>
  </si>
  <si>
    <t>陆帮材</t>
  </si>
  <si>
    <t>3202016****66835072</t>
  </si>
  <si>
    <t>叶自顺</t>
  </si>
  <si>
    <t>6217233****13650861</t>
  </si>
  <si>
    <t>生锡霞</t>
  </si>
  <si>
    <t>3202121****00173480</t>
  </si>
  <si>
    <t>陈大安</t>
  </si>
  <si>
    <t>6217233****13610352</t>
  </si>
  <si>
    <t>邓菊英</t>
  </si>
  <si>
    <t>6217233****13681569</t>
  </si>
  <si>
    <t>李成英</t>
  </si>
  <si>
    <t>3202002****04232314</t>
  </si>
  <si>
    <t>徐荣祥</t>
  </si>
  <si>
    <t>3202008****03681496</t>
  </si>
  <si>
    <t>陆慧萱</t>
  </si>
  <si>
    <t>3202012****00255946</t>
  </si>
  <si>
    <t>王友娣</t>
  </si>
  <si>
    <t>3202016****66833791</t>
  </si>
  <si>
    <t>李裕清</t>
  </si>
  <si>
    <t>6217231****01899849</t>
  </si>
  <si>
    <t>陈姣姣</t>
  </si>
  <si>
    <t>6217233****13647859</t>
  </si>
  <si>
    <t>石桂梅</t>
  </si>
  <si>
    <t>6217233****13621839</t>
  </si>
  <si>
    <t>程伯中</t>
  </si>
  <si>
    <t>3202124****66413433</t>
  </si>
  <si>
    <t>王静恩</t>
  </si>
  <si>
    <t>6217233****13649079</t>
  </si>
  <si>
    <t>李汉权</t>
  </si>
  <si>
    <t>3202020****01744011</t>
  </si>
  <si>
    <t>李文洲</t>
  </si>
  <si>
    <t>6217233****13645937</t>
  </si>
  <si>
    <t>胡昌震</t>
  </si>
  <si>
    <t>3202136****64626134</t>
  </si>
  <si>
    <t>卜娣华</t>
  </si>
  <si>
    <t>3202002****04309221</t>
  </si>
  <si>
    <t>孟素棉</t>
  </si>
  <si>
    <t>3202002****65019315</t>
  </si>
  <si>
    <t>张忠烈</t>
  </si>
  <si>
    <t>3202002****00426730</t>
  </si>
  <si>
    <t>熊邦坤</t>
  </si>
  <si>
    <t>6217233****13610428</t>
  </si>
  <si>
    <t>余述胜</t>
  </si>
  <si>
    <t>3202016****66890397</t>
  </si>
  <si>
    <t>胡啟玉</t>
  </si>
  <si>
    <t>3202132****60043259</t>
  </si>
  <si>
    <t>刘福莲</t>
  </si>
  <si>
    <t>3202002****65135431</t>
  </si>
  <si>
    <t>郑福先</t>
  </si>
  <si>
    <t>6217233****13657452</t>
  </si>
  <si>
    <t>郑承祯</t>
  </si>
  <si>
    <t>6217233****13636241</t>
  </si>
  <si>
    <t>周慧珍</t>
  </si>
  <si>
    <t>6217233****13618058</t>
  </si>
  <si>
    <t>卢美珍</t>
  </si>
  <si>
    <t>3202120****60040552</t>
  </si>
  <si>
    <t>朱韵秋</t>
  </si>
  <si>
    <t>6217233****13632299</t>
  </si>
  <si>
    <t>王茂珍</t>
  </si>
  <si>
    <t>3202002****62976808</t>
  </si>
  <si>
    <t>刘建林</t>
  </si>
  <si>
    <t>3202008****00046990</t>
  </si>
  <si>
    <t>徐慈秀</t>
  </si>
  <si>
    <t>3202123****63326592</t>
  </si>
  <si>
    <t>3202142****64363250</t>
  </si>
  <si>
    <t>李义政</t>
  </si>
  <si>
    <t>6217233****13645036</t>
  </si>
  <si>
    <t>龚爱萍</t>
  </si>
  <si>
    <t>3202114****67520148</t>
  </si>
  <si>
    <t>高浙顺</t>
  </si>
  <si>
    <t>6217233****13684712</t>
  </si>
  <si>
    <t>李淑华</t>
  </si>
  <si>
    <t>3202009****07919382</t>
  </si>
  <si>
    <t>彭光金</t>
  </si>
  <si>
    <t>6217233****13625806</t>
  </si>
  <si>
    <t>徐景荣</t>
  </si>
  <si>
    <t>6217233****13618538</t>
  </si>
  <si>
    <t>蒋厚琼</t>
  </si>
  <si>
    <t>6217233****13611517</t>
  </si>
  <si>
    <t>范忠菊</t>
  </si>
  <si>
    <t>6217233****13616912</t>
  </si>
  <si>
    <t>段雁秋</t>
  </si>
  <si>
    <t>3202120****02321255</t>
  </si>
  <si>
    <t>谈云直</t>
  </si>
  <si>
    <t>3202111****61957542</t>
  </si>
  <si>
    <t>夏起辉</t>
  </si>
  <si>
    <t>3202171****15680126</t>
  </si>
  <si>
    <t>徐秀眉</t>
  </si>
  <si>
    <t>6217233****13671131</t>
  </si>
  <si>
    <t>李开模</t>
  </si>
  <si>
    <t>3202120****02341590</t>
  </si>
  <si>
    <t>孙玉玲</t>
  </si>
  <si>
    <t>6217233****13686394</t>
  </si>
  <si>
    <t>杜厚安</t>
  </si>
  <si>
    <t>6217233****13615021</t>
  </si>
  <si>
    <t>朱福祥</t>
  </si>
  <si>
    <t>3202120****02325537</t>
  </si>
  <si>
    <t>涂光渠</t>
  </si>
  <si>
    <t>3202114****64124954</t>
  </si>
  <si>
    <t>朱满香</t>
  </si>
  <si>
    <t>3202002****08858376</t>
  </si>
  <si>
    <t>张明娥</t>
  </si>
  <si>
    <t>6217233****13683508</t>
  </si>
  <si>
    <t>邱翠娥</t>
  </si>
  <si>
    <t>3202120****02321379</t>
  </si>
  <si>
    <t>周林</t>
  </si>
  <si>
    <t>6217233****13683904</t>
  </si>
  <si>
    <t>刘炎生</t>
  </si>
  <si>
    <t>6217233****13607515</t>
  </si>
  <si>
    <t>3202002****65101431</t>
  </si>
  <si>
    <t>张桂馥</t>
  </si>
  <si>
    <t>6217233****13638841</t>
  </si>
  <si>
    <t>张先豪</t>
  </si>
  <si>
    <t>3202120****02291483</t>
  </si>
  <si>
    <t>黄显武</t>
  </si>
  <si>
    <t>6217233****13681577</t>
  </si>
  <si>
    <t>向小望</t>
  </si>
  <si>
    <t>3202002****62961168</t>
  </si>
  <si>
    <t>吴耀年</t>
  </si>
  <si>
    <t>6217233****13668038</t>
  </si>
  <si>
    <t>6217233****13630426</t>
  </si>
  <si>
    <t>6215593****29387712</t>
  </si>
  <si>
    <t>6217233****13679837</t>
  </si>
  <si>
    <t>李大玉</t>
  </si>
  <si>
    <t>6222083****09055407</t>
  </si>
  <si>
    <t>6217233****13636704</t>
  </si>
  <si>
    <t>吴绍培</t>
  </si>
  <si>
    <t>3202002****04254852</t>
  </si>
  <si>
    <t>张志鹏</t>
  </si>
  <si>
    <t>6217233****13620138</t>
  </si>
  <si>
    <t>陈华运</t>
  </si>
  <si>
    <t>3202003****00820541</t>
  </si>
  <si>
    <t>黄秋姣</t>
  </si>
  <si>
    <t>6217233****13655241</t>
  </si>
  <si>
    <t>袁汉梅</t>
  </si>
  <si>
    <t>3202002****04342806</t>
  </si>
  <si>
    <t>王洪琦</t>
  </si>
  <si>
    <t>3202004****00150065</t>
  </si>
  <si>
    <t>姚友兰</t>
  </si>
  <si>
    <t>6217233****13671149</t>
  </si>
  <si>
    <t>唐淑华</t>
  </si>
  <si>
    <t>3202003****00889966</t>
  </si>
  <si>
    <t>王佩秋</t>
  </si>
  <si>
    <t>6217233****13602664</t>
  </si>
  <si>
    <t>梁翠仙</t>
  </si>
  <si>
    <t>3202141****61997212</t>
  </si>
  <si>
    <t>侯银仙</t>
  </si>
  <si>
    <t>6217233****13686402</t>
  </si>
  <si>
    <t>万由信</t>
  </si>
  <si>
    <t>6217233****14531029</t>
  </si>
  <si>
    <t>晏想成</t>
  </si>
  <si>
    <t>3202114****67457190</t>
  </si>
  <si>
    <t>朱明秀</t>
  </si>
  <si>
    <t>6217233****13606194</t>
  </si>
  <si>
    <t>罗金英</t>
  </si>
  <si>
    <t>6217233****13661819</t>
  </si>
  <si>
    <t>殷桃荣</t>
  </si>
  <si>
    <t>6217233****13617910</t>
  </si>
  <si>
    <t>宋梅枝</t>
  </si>
  <si>
    <t>6217233****13655258</t>
  </si>
  <si>
    <t>万银凤</t>
  </si>
  <si>
    <t>3202002****08836086</t>
  </si>
  <si>
    <t>6217233****13642942</t>
  </si>
  <si>
    <t>张小蓉</t>
  </si>
  <si>
    <t>6217233****13639617</t>
  </si>
  <si>
    <t>孙淑功</t>
  </si>
  <si>
    <t>6217233****13668442</t>
  </si>
  <si>
    <t>李全九</t>
  </si>
  <si>
    <t>6217233****13681585</t>
  </si>
  <si>
    <t>陈贤干</t>
  </si>
  <si>
    <t>6217233****13683961</t>
  </si>
  <si>
    <t>罗锦添</t>
  </si>
  <si>
    <t>6215593****28163551</t>
  </si>
  <si>
    <t>朱正榜</t>
  </si>
  <si>
    <t>3202009****08026188</t>
  </si>
  <si>
    <t>孙为斌</t>
  </si>
  <si>
    <t>6217233****13620146</t>
  </si>
  <si>
    <t>周彩云</t>
  </si>
  <si>
    <t>3202101****01002897</t>
  </si>
  <si>
    <t>冯惠兰</t>
  </si>
  <si>
    <t>3202004****04445835</t>
  </si>
  <si>
    <t>雷玉珍</t>
  </si>
  <si>
    <t>6217233****13607523</t>
  </si>
  <si>
    <t>孙孟芝</t>
  </si>
  <si>
    <t>6217233****13681593</t>
  </si>
  <si>
    <t>刘先明</t>
  </si>
  <si>
    <t>6217233****13686410</t>
  </si>
  <si>
    <t>贺汉鼎</t>
  </si>
  <si>
    <t>6217233****13623876</t>
  </si>
  <si>
    <t>6217233****13618553</t>
  </si>
  <si>
    <t>6217233****13667410</t>
  </si>
  <si>
    <t>张秀美</t>
  </si>
  <si>
    <t>6222033****00857257</t>
  </si>
  <si>
    <t>许云珍</t>
  </si>
  <si>
    <t>6217233****13618546</t>
  </si>
  <si>
    <t>6217233****13603704</t>
  </si>
  <si>
    <t>舒秋莲</t>
  </si>
  <si>
    <t>6217233****09492856</t>
  </si>
  <si>
    <t>曾粤珍</t>
  </si>
  <si>
    <t>6217233****13681601</t>
  </si>
  <si>
    <t>吴克厚</t>
  </si>
  <si>
    <t>3202004****07943424</t>
  </si>
  <si>
    <t>林凤梅</t>
  </si>
  <si>
    <t>3202002****08888245</t>
  </si>
  <si>
    <t>胡菊珍</t>
  </si>
  <si>
    <t>3202101****01004976</t>
  </si>
  <si>
    <t>文连运</t>
  </si>
  <si>
    <t>3202002****04223159</t>
  </si>
  <si>
    <t>陈翠英</t>
  </si>
  <si>
    <t>6217233****13672519</t>
  </si>
  <si>
    <t>宁炳南</t>
  </si>
  <si>
    <t>3202002****65105314</t>
  </si>
  <si>
    <t>叶菊娥</t>
  </si>
  <si>
    <t>6217233****13619296</t>
  </si>
  <si>
    <t>陆金美</t>
  </si>
  <si>
    <t>6215593****27603425</t>
  </si>
  <si>
    <t>顾秀蕙</t>
  </si>
  <si>
    <t>6217233****13609180</t>
  </si>
  <si>
    <t>杨大香</t>
  </si>
  <si>
    <t>3202002****04304959</t>
  </si>
  <si>
    <t>杨莉秀</t>
  </si>
  <si>
    <t>3202101****01085552</t>
  </si>
  <si>
    <t>宋晖霞</t>
  </si>
  <si>
    <t>3202120****02301168</t>
  </si>
  <si>
    <t>余凤英</t>
  </si>
  <si>
    <t>6217233****13681619</t>
  </si>
  <si>
    <t>封果英</t>
  </si>
  <si>
    <t>3202002****04286773</t>
  </si>
  <si>
    <t>6217233****13678516</t>
  </si>
  <si>
    <t>罗悦骅</t>
  </si>
  <si>
    <t>6215593****07974341</t>
  </si>
  <si>
    <t>胡同基</t>
  </si>
  <si>
    <t>3202115****66216657</t>
  </si>
  <si>
    <t>李文华</t>
  </si>
  <si>
    <t>6217233****13602433</t>
  </si>
  <si>
    <t>李家声</t>
  </si>
  <si>
    <t>6217233****13627422</t>
  </si>
  <si>
    <t>吴少华</t>
  </si>
  <si>
    <t>6215593****11827949</t>
  </si>
  <si>
    <t>叶桂生</t>
  </si>
  <si>
    <t>3202120****02236158</t>
  </si>
  <si>
    <t>王崇洁</t>
  </si>
  <si>
    <t>6217233****13637686</t>
  </si>
  <si>
    <t>张荣英</t>
  </si>
  <si>
    <t>6217233****13671156</t>
  </si>
  <si>
    <t>曹惠芳</t>
  </si>
  <si>
    <t>3202101****01002374</t>
  </si>
  <si>
    <t>3202113****60393244</t>
  </si>
  <si>
    <t>秦志</t>
  </si>
  <si>
    <t>6217233****13631457</t>
  </si>
  <si>
    <t>高季云</t>
  </si>
  <si>
    <t>6217233****13618561</t>
  </si>
  <si>
    <t>夏敦清</t>
  </si>
  <si>
    <t>6217233****13613869</t>
  </si>
  <si>
    <t>肖剑秋</t>
  </si>
  <si>
    <t>6217233****13627430</t>
  </si>
  <si>
    <t>韩云姑</t>
  </si>
  <si>
    <t>6217233****13655266</t>
  </si>
  <si>
    <t>张全英</t>
  </si>
  <si>
    <t>6217233****13681627</t>
  </si>
  <si>
    <t>陈菊莲</t>
  </si>
  <si>
    <t>6217233****13608109</t>
  </si>
  <si>
    <t>付瑞昌</t>
  </si>
  <si>
    <t>6217233****13628040</t>
  </si>
  <si>
    <t>3202120****02264870</t>
  </si>
  <si>
    <t>刘惠安</t>
  </si>
  <si>
    <t>3202142****64983084</t>
  </si>
  <si>
    <t>陶墨男</t>
  </si>
  <si>
    <t>3202009****07976937</t>
  </si>
  <si>
    <t>袁仕昌</t>
  </si>
  <si>
    <t>3202120****02233204</t>
  </si>
  <si>
    <t>张相泰</t>
  </si>
  <si>
    <t>6217233****13629584</t>
  </si>
  <si>
    <t>徐立平</t>
  </si>
  <si>
    <t>6217233****13629238</t>
  </si>
  <si>
    <t>杨应秋</t>
  </si>
  <si>
    <t>3202123****01535362</t>
  </si>
  <si>
    <t>张益梅</t>
  </si>
  <si>
    <t>6217233****13676882</t>
  </si>
  <si>
    <t>王德根</t>
  </si>
  <si>
    <t>3202002****65086350</t>
  </si>
  <si>
    <t>6217233****13661801</t>
  </si>
  <si>
    <t>杨亚英</t>
  </si>
  <si>
    <t>6217233****13661785</t>
  </si>
  <si>
    <t>王汉荣</t>
  </si>
  <si>
    <t>6217233****13623884</t>
  </si>
  <si>
    <t>樊明月</t>
  </si>
  <si>
    <t>6217233****13684498</t>
  </si>
  <si>
    <t>余惠轩</t>
  </si>
  <si>
    <t>3202002****09168936</t>
  </si>
  <si>
    <t>吴必臣</t>
  </si>
  <si>
    <t>3202120****02349457</t>
  </si>
  <si>
    <t>周安</t>
  </si>
  <si>
    <t>6217233****13629659</t>
  </si>
  <si>
    <t>黄先平</t>
  </si>
  <si>
    <t>6217233****13661777</t>
  </si>
  <si>
    <t>薛英堂</t>
  </si>
  <si>
    <t>6217233****13675231</t>
  </si>
  <si>
    <t>刘昭保</t>
  </si>
  <si>
    <t>6217233****13623892</t>
  </si>
  <si>
    <t>周金莲</t>
  </si>
  <si>
    <t>3202002****65087802</t>
  </si>
  <si>
    <t>宋静芳</t>
  </si>
  <si>
    <t>6217233****13642959</t>
  </si>
  <si>
    <t>陈敦长</t>
  </si>
  <si>
    <t>3202120****02269655</t>
  </si>
  <si>
    <t>刘宏才</t>
  </si>
  <si>
    <t>6217233****13628560</t>
  </si>
  <si>
    <t>饶香子</t>
  </si>
  <si>
    <t>3202008****64348025</t>
  </si>
  <si>
    <t>6217233****13602730</t>
  </si>
  <si>
    <t>陈炎芝</t>
  </si>
  <si>
    <t>6217233****13668210</t>
  </si>
  <si>
    <t>贺耀南</t>
  </si>
  <si>
    <t>3202016****67107413</t>
  </si>
  <si>
    <t>陈芙仙</t>
  </si>
  <si>
    <t>6217233****13661884</t>
  </si>
  <si>
    <t>陈巧英</t>
  </si>
  <si>
    <t>3202162****00149124</t>
  </si>
  <si>
    <t>杨正西</t>
  </si>
  <si>
    <t>3202003****00778581</t>
  </si>
  <si>
    <t>朱帮华</t>
  </si>
  <si>
    <t>3202009****00992707</t>
  </si>
  <si>
    <t>3202002****62960816</t>
  </si>
  <si>
    <t>姚洪涛</t>
  </si>
  <si>
    <t>6217233****13673574</t>
  </si>
  <si>
    <t>6217233****13609099</t>
  </si>
  <si>
    <t>郭银洲</t>
  </si>
  <si>
    <t>6217233****11630519</t>
  </si>
  <si>
    <t>孙楚芬</t>
  </si>
  <si>
    <t>3202101****01260210</t>
  </si>
  <si>
    <t>余秋梅</t>
  </si>
  <si>
    <t>3202002****04301331</t>
  </si>
  <si>
    <t>潘从青</t>
  </si>
  <si>
    <t>3202002****04227290</t>
  </si>
  <si>
    <t>孙汝嵩</t>
  </si>
  <si>
    <t>3202120****61293736</t>
  </si>
  <si>
    <t>沈继生</t>
  </si>
  <si>
    <t>3202003****66888071</t>
  </si>
  <si>
    <t>李巧云</t>
  </si>
  <si>
    <t>6217233****13684084</t>
  </si>
  <si>
    <t>殷梅芝</t>
  </si>
  <si>
    <t>6217233****11774598</t>
  </si>
  <si>
    <t>巩景余</t>
  </si>
  <si>
    <t>6212263****23077745</t>
  </si>
  <si>
    <t>6217233****13608703</t>
  </si>
  <si>
    <t>刘光曙</t>
  </si>
  <si>
    <t>6217233****14181239</t>
  </si>
  <si>
    <t>黄道志</t>
  </si>
  <si>
    <t>6217233****13655274</t>
  </si>
  <si>
    <t>李宗秀</t>
  </si>
  <si>
    <t>3202003****07199922</t>
  </si>
  <si>
    <t>葛柏新</t>
  </si>
  <si>
    <t>6217233****13610543</t>
  </si>
  <si>
    <t>张荣霞</t>
  </si>
  <si>
    <t>6217233****13632307</t>
  </si>
  <si>
    <t>莫观友</t>
  </si>
  <si>
    <t>6217233****13647669</t>
  </si>
  <si>
    <t>田素珍</t>
  </si>
  <si>
    <t>3202002****08835982</t>
  </si>
  <si>
    <t>漆子午</t>
  </si>
  <si>
    <t>6217233****13625848</t>
  </si>
  <si>
    <t>程珍珠</t>
  </si>
  <si>
    <t>3202112****01731261</t>
  </si>
  <si>
    <t>雷秋贤</t>
  </si>
  <si>
    <t>3202002****65071411</t>
  </si>
  <si>
    <t>孟友华</t>
  </si>
  <si>
    <t>6217233****13661751</t>
  </si>
  <si>
    <t>许巧荪</t>
  </si>
  <si>
    <t>3202002****08766841</t>
  </si>
  <si>
    <t>喻荷芝</t>
  </si>
  <si>
    <t>3202101****00995604</t>
  </si>
  <si>
    <t>翁秀云</t>
  </si>
  <si>
    <t>6222030****13839059</t>
  </si>
  <si>
    <t>金丽华</t>
  </si>
  <si>
    <t>6217233****13661793</t>
  </si>
  <si>
    <t>林汉梅</t>
  </si>
  <si>
    <t>3202009****07947722</t>
  </si>
  <si>
    <t>胡新垓</t>
  </si>
  <si>
    <t>3202101****01564104</t>
  </si>
  <si>
    <t>蒋国庆</t>
  </si>
  <si>
    <t>3202009****07921026</t>
  </si>
  <si>
    <t>胡耀明</t>
  </si>
  <si>
    <t>6217233****13671164</t>
  </si>
  <si>
    <t>陈守才</t>
  </si>
  <si>
    <t>3202002****04201268</t>
  </si>
  <si>
    <t>周惠中</t>
  </si>
  <si>
    <t>6217233****13651760</t>
  </si>
  <si>
    <t>董定先</t>
  </si>
  <si>
    <t>6215593****19522542</t>
  </si>
  <si>
    <t>杨莉君</t>
  </si>
  <si>
    <t>6217233****13640730</t>
  </si>
  <si>
    <t>吴望林</t>
  </si>
  <si>
    <t>3202002****62957197</t>
  </si>
  <si>
    <t>龚海清</t>
  </si>
  <si>
    <t>3202009****07994271</t>
  </si>
  <si>
    <t>柳秋枝</t>
  </si>
  <si>
    <t>3202124****66277451</t>
  </si>
  <si>
    <t>龚莲珍</t>
  </si>
  <si>
    <t>6217233****13639096</t>
  </si>
  <si>
    <t>杨毅</t>
  </si>
  <si>
    <t>6217233****13637694</t>
  </si>
  <si>
    <t>左文超</t>
  </si>
  <si>
    <t>6217233****13671172</t>
  </si>
  <si>
    <t>周立群</t>
  </si>
  <si>
    <t>3202008****02453569</t>
  </si>
  <si>
    <t>马凤兰</t>
  </si>
  <si>
    <t>3202120****02296818</t>
  </si>
  <si>
    <t>吴启平</t>
  </si>
  <si>
    <t>6217233****13607531</t>
  </si>
  <si>
    <t>肖建钢</t>
  </si>
  <si>
    <t>6217233****13650887</t>
  </si>
  <si>
    <t>唐玉凤</t>
  </si>
  <si>
    <t>3202002****65086474</t>
  </si>
  <si>
    <t>密承美</t>
  </si>
  <si>
    <t>3202002****64867523</t>
  </si>
  <si>
    <t>万文珍</t>
  </si>
  <si>
    <t>3202101****01254160</t>
  </si>
  <si>
    <t>黄世云</t>
  </si>
  <si>
    <t>3202009****07923876</t>
  </si>
  <si>
    <t>张静桃</t>
  </si>
  <si>
    <t>3202002****64998055</t>
  </si>
  <si>
    <t>孙焱清</t>
  </si>
  <si>
    <t>3202120****02259474</t>
  </si>
  <si>
    <t>王榴体</t>
  </si>
  <si>
    <t>6217233****13649061</t>
  </si>
  <si>
    <t>余育德</t>
  </si>
  <si>
    <t>6222083****11697196</t>
  </si>
  <si>
    <t>俞红</t>
  </si>
  <si>
    <t>3202171****83449907</t>
  </si>
  <si>
    <t>孙志兰</t>
  </si>
  <si>
    <t>3202002****08755882</t>
  </si>
  <si>
    <t>黄志兰</t>
  </si>
  <si>
    <t>6217233****13635094</t>
  </si>
  <si>
    <t>刘啟荣</t>
  </si>
  <si>
    <t>6217233****13679068</t>
  </si>
  <si>
    <t>姜桂兰</t>
  </si>
  <si>
    <t>6222083****00735452</t>
  </si>
  <si>
    <t>罗伟杰</t>
  </si>
  <si>
    <t>6217233****13634832</t>
  </si>
  <si>
    <t>肖家群</t>
  </si>
  <si>
    <t>3202002****00963547</t>
  </si>
  <si>
    <t>3202002****04198722</t>
  </si>
  <si>
    <t>潘金洲</t>
  </si>
  <si>
    <t>9558883****00348088</t>
  </si>
  <si>
    <t>俞纯</t>
  </si>
  <si>
    <t>3202009****08038847</t>
  </si>
  <si>
    <t>高双梅</t>
  </si>
  <si>
    <t>6217233****13658526</t>
  </si>
  <si>
    <t>吴祝平</t>
  </si>
  <si>
    <t>6217233****13652156</t>
  </si>
  <si>
    <t>汪鸿烈</t>
  </si>
  <si>
    <t>3202150****08040230</t>
  </si>
  <si>
    <t>熊志仙</t>
  </si>
  <si>
    <t>3202120****04494483</t>
  </si>
  <si>
    <t>程甫苟</t>
  </si>
  <si>
    <t>3202002****04204648</t>
  </si>
  <si>
    <t>肖述惠</t>
  </si>
  <si>
    <t>6217233****13608794</t>
  </si>
  <si>
    <t>孙桂芝</t>
  </si>
  <si>
    <t>6217233****13652693</t>
  </si>
  <si>
    <t>段宗荣</t>
  </si>
  <si>
    <t>3202002****04189567</t>
  </si>
  <si>
    <t>解敦宗</t>
  </si>
  <si>
    <t>6217233****13668590</t>
  </si>
  <si>
    <t>王礼金</t>
  </si>
  <si>
    <t>3202101****00962355</t>
  </si>
  <si>
    <t>凃家芝</t>
  </si>
  <si>
    <t>6217233****13622886</t>
  </si>
  <si>
    <t>徐荣华</t>
  </si>
  <si>
    <t>6217233****13626515</t>
  </si>
  <si>
    <t>胡粤菁</t>
  </si>
  <si>
    <t>6217233****13686428</t>
  </si>
  <si>
    <t>罗志芳</t>
  </si>
  <si>
    <t>6217233****13631382</t>
  </si>
  <si>
    <t>6217233****13642975</t>
  </si>
  <si>
    <t>庞芝芬</t>
  </si>
  <si>
    <t>6217233****13661710</t>
  </si>
  <si>
    <t>6217233****13681635</t>
  </si>
  <si>
    <t>汪忠玉</t>
  </si>
  <si>
    <t>6217233****13661736</t>
  </si>
  <si>
    <t>李清秀</t>
  </si>
  <si>
    <t>3202002****62940206</t>
  </si>
  <si>
    <t>龚乃虎</t>
  </si>
  <si>
    <t>6217233****13649244</t>
  </si>
  <si>
    <t>朱传善</t>
  </si>
  <si>
    <t>3202002****65049707</t>
  </si>
  <si>
    <t>何云安</t>
  </si>
  <si>
    <t>6217233****13621854</t>
  </si>
  <si>
    <t>6217233****13666529</t>
  </si>
  <si>
    <t>6217233****13681643</t>
  </si>
  <si>
    <t>戚荷仙</t>
  </si>
  <si>
    <t>6217233****13610832</t>
  </si>
  <si>
    <t>吴克武</t>
  </si>
  <si>
    <t>3202150****05728473</t>
  </si>
  <si>
    <t>喻启安</t>
  </si>
  <si>
    <t>6217233****13671180</t>
  </si>
  <si>
    <t>胡木生</t>
  </si>
  <si>
    <t>3202171****11999950</t>
  </si>
  <si>
    <t>刘忠楠</t>
  </si>
  <si>
    <t>6217233****13627414</t>
  </si>
  <si>
    <t>蔡礼轩</t>
  </si>
  <si>
    <t>3202120****02233452</t>
  </si>
  <si>
    <t>赵可艳</t>
  </si>
  <si>
    <t>3202120****65390712</t>
  </si>
  <si>
    <t>夏月容</t>
  </si>
  <si>
    <t>6217233****13658161</t>
  </si>
  <si>
    <t>周修士</t>
  </si>
  <si>
    <t>3202002****08822572</t>
  </si>
  <si>
    <t>张素银</t>
  </si>
  <si>
    <t>3202002****65024711</t>
  </si>
  <si>
    <t>3202016****66652753</t>
  </si>
  <si>
    <t>3202003****01964571</t>
  </si>
  <si>
    <t>骆燕萍</t>
  </si>
  <si>
    <t>6217233****13604108</t>
  </si>
  <si>
    <t>陈春杏</t>
  </si>
  <si>
    <t>6217233****13673749</t>
  </si>
  <si>
    <t>冉俊卿</t>
  </si>
  <si>
    <t>6217233****13613877</t>
  </si>
  <si>
    <t>严正鹤</t>
  </si>
  <si>
    <t>3202120****01176635</t>
  </si>
  <si>
    <t>魏承彝</t>
  </si>
  <si>
    <t>6217233****13615047</t>
  </si>
  <si>
    <t>陈幼芳</t>
  </si>
  <si>
    <t>6217233****13603597</t>
  </si>
  <si>
    <t>张文镛</t>
  </si>
  <si>
    <t>3202120****02179401</t>
  </si>
  <si>
    <t>汤宝洲</t>
  </si>
  <si>
    <t>6217233****13626010</t>
  </si>
  <si>
    <t>唐美珍</t>
  </si>
  <si>
    <t>6217233****13645044</t>
  </si>
  <si>
    <t>刘楚俊</t>
  </si>
  <si>
    <t>3202009****07824866</t>
  </si>
  <si>
    <t>罗经武</t>
  </si>
  <si>
    <t>6217233****13601237</t>
  </si>
  <si>
    <t>王洵萍</t>
  </si>
  <si>
    <t>6217233****13603530</t>
  </si>
  <si>
    <t>姚文杰</t>
  </si>
  <si>
    <t>6217233****13626689</t>
  </si>
  <si>
    <t>马玉芬</t>
  </si>
  <si>
    <t>6217233****13649236</t>
  </si>
  <si>
    <t>艾望娣</t>
  </si>
  <si>
    <t>3202003****66895945</t>
  </si>
  <si>
    <t>3202002****04168454</t>
  </si>
  <si>
    <t>姜明祥</t>
  </si>
  <si>
    <t>3202120****02124087</t>
  </si>
  <si>
    <t>黄为茂</t>
  </si>
  <si>
    <t>6215593****27239006</t>
  </si>
  <si>
    <t>胡金梅</t>
  </si>
  <si>
    <t>3202002****65052102</t>
  </si>
  <si>
    <t>刘香莲</t>
  </si>
  <si>
    <t>3202101****00989829</t>
  </si>
  <si>
    <t>崔凤阁</t>
  </si>
  <si>
    <t>6217233****13661702</t>
  </si>
  <si>
    <t>程宝汉</t>
  </si>
  <si>
    <t>3202101****00956456</t>
  </si>
  <si>
    <t>黄木生</t>
  </si>
  <si>
    <t>3202122****00224407</t>
  </si>
  <si>
    <t>乐炎梅</t>
  </si>
  <si>
    <t>6217233****13608083</t>
  </si>
  <si>
    <t>黄庭凤</t>
  </si>
  <si>
    <t>3202120****02211313</t>
  </si>
  <si>
    <t>杨献恒</t>
  </si>
  <si>
    <t>6217233****13666073</t>
  </si>
  <si>
    <t>杜凤云</t>
  </si>
  <si>
    <t>3202120****02239813</t>
  </si>
  <si>
    <t>李杰华</t>
  </si>
  <si>
    <t>6217233****13678979</t>
  </si>
  <si>
    <t>周早先</t>
  </si>
  <si>
    <t>3202002****04165597</t>
  </si>
  <si>
    <t>夏金叶</t>
  </si>
  <si>
    <t>3202008****03073922</t>
  </si>
  <si>
    <t>姜毅</t>
  </si>
  <si>
    <t>6217233****13685263</t>
  </si>
  <si>
    <t>屠炳元</t>
  </si>
  <si>
    <t>6217233****13678565</t>
  </si>
  <si>
    <t>程小梅</t>
  </si>
  <si>
    <t>6217233****13668764</t>
  </si>
  <si>
    <t>杨必信</t>
  </si>
  <si>
    <t>6217233****13626564</t>
  </si>
  <si>
    <t>刘培娣</t>
  </si>
  <si>
    <t>6217233****13631606</t>
  </si>
  <si>
    <t>王金莲</t>
  </si>
  <si>
    <t>3202009****07955274</t>
  </si>
  <si>
    <t>魏仲齐</t>
  </si>
  <si>
    <t>3202120****02245836</t>
  </si>
  <si>
    <t>王仁夫</t>
  </si>
  <si>
    <t>3202003****03378702</t>
  </si>
  <si>
    <t>何守仁</t>
  </si>
  <si>
    <t>6217233****13634287</t>
  </si>
  <si>
    <t>李凯亭</t>
  </si>
  <si>
    <t>3202160****60581692</t>
  </si>
  <si>
    <t>徐均兰</t>
  </si>
  <si>
    <t>3202166****21122166</t>
  </si>
  <si>
    <t>朱桂珍</t>
  </si>
  <si>
    <t>6212263****16152604</t>
  </si>
  <si>
    <t>杨先金</t>
  </si>
  <si>
    <t>6217233****13671198</t>
  </si>
  <si>
    <t>3202002****04193015</t>
  </si>
  <si>
    <t>万恒鑫</t>
  </si>
  <si>
    <t>6217233****13645051</t>
  </si>
  <si>
    <t>周玉璞</t>
  </si>
  <si>
    <t>3202002****08719591</t>
  </si>
  <si>
    <t>代小梅</t>
  </si>
  <si>
    <t>6217233****13603951</t>
  </si>
  <si>
    <t>刘万全</t>
  </si>
  <si>
    <t>6217233****13676262</t>
  </si>
  <si>
    <t>吴本洪</t>
  </si>
  <si>
    <t>6217233****13661900</t>
  </si>
  <si>
    <t>蔡奇忠</t>
  </si>
  <si>
    <t>6217233****13679555</t>
  </si>
  <si>
    <t>朱平晐</t>
  </si>
  <si>
    <t>3202002****65072685</t>
  </si>
  <si>
    <t>曾宪金</t>
  </si>
  <si>
    <t>3202008****03419821</t>
  </si>
  <si>
    <t>彭友莲</t>
  </si>
  <si>
    <t>3202009****07843652</t>
  </si>
  <si>
    <t>伍瑞兰</t>
  </si>
  <si>
    <t>6217233****13678334</t>
  </si>
  <si>
    <t>邓元荣</t>
  </si>
  <si>
    <t>3202124****68573668</t>
  </si>
  <si>
    <t>张爱宝</t>
  </si>
  <si>
    <t>3202120****02193650</t>
  </si>
  <si>
    <t>祝清英</t>
  </si>
  <si>
    <t>6217233****13603316</t>
  </si>
  <si>
    <t>罗俊维</t>
  </si>
  <si>
    <t>3202120****00999557</t>
  </si>
  <si>
    <t>戴汉珍</t>
  </si>
  <si>
    <t>3202158****02057165</t>
  </si>
  <si>
    <t>李鹏郎</t>
  </si>
  <si>
    <t>3202006****67406950</t>
  </si>
  <si>
    <t>李转仙</t>
  </si>
  <si>
    <t>6217233****13610436</t>
  </si>
  <si>
    <t>陈惠芝</t>
  </si>
  <si>
    <t>6217213****00463967</t>
  </si>
  <si>
    <t>胡兴珍</t>
  </si>
  <si>
    <t>6217233****13609396</t>
  </si>
  <si>
    <t>6217233****13615054</t>
  </si>
  <si>
    <t>杨盥妍</t>
  </si>
  <si>
    <t>6212263****02155215</t>
  </si>
  <si>
    <t>杨翠荣</t>
  </si>
  <si>
    <t>6217233****13668772</t>
  </si>
  <si>
    <t>胡爱英</t>
  </si>
  <si>
    <t>6215593****07841656</t>
  </si>
  <si>
    <t>邓望莲</t>
  </si>
  <si>
    <t>3202016****66572653</t>
  </si>
  <si>
    <t>肖美容</t>
  </si>
  <si>
    <t>6217233****13686436</t>
  </si>
  <si>
    <t>武育庭</t>
  </si>
  <si>
    <t>6217233****13666933</t>
  </si>
  <si>
    <t>朱道生</t>
  </si>
  <si>
    <t>3202002****61376171</t>
  </si>
  <si>
    <t>肖开珍</t>
  </si>
  <si>
    <t>6217233****13668749</t>
  </si>
  <si>
    <t>纪美荣</t>
  </si>
  <si>
    <t>3202142****64205307</t>
  </si>
  <si>
    <t>祝爱珍</t>
  </si>
  <si>
    <t>6217233****13633024</t>
  </si>
  <si>
    <t>张挹霞</t>
  </si>
  <si>
    <t>6217233****13626879</t>
  </si>
  <si>
    <t>曹雨生</t>
  </si>
  <si>
    <t>6217233****13613885</t>
  </si>
  <si>
    <t>沈谷香</t>
  </si>
  <si>
    <t>3202011****66437510</t>
  </si>
  <si>
    <t>周湘</t>
  </si>
  <si>
    <t>3202002****04098260</t>
  </si>
  <si>
    <t>3202002****04181553</t>
  </si>
  <si>
    <t>黄惠珍</t>
  </si>
  <si>
    <t>3202002****64948126</t>
  </si>
  <si>
    <t>许碧香</t>
  </si>
  <si>
    <t>3202114****62408511</t>
  </si>
  <si>
    <t>丁大安</t>
  </si>
  <si>
    <t>6217233****13616896</t>
  </si>
  <si>
    <t>余允和</t>
  </si>
  <si>
    <t>6217233****13624478</t>
  </si>
  <si>
    <t>6217233****13604777</t>
  </si>
  <si>
    <t>肖兰英</t>
  </si>
  <si>
    <t>6217233****13657411</t>
  </si>
  <si>
    <t>周红梅</t>
  </si>
  <si>
    <t>3202130****63868973</t>
  </si>
  <si>
    <t>张昌华</t>
  </si>
  <si>
    <t>3202016****66577438</t>
  </si>
  <si>
    <t>杨翠香</t>
  </si>
  <si>
    <t>3202171****12127125</t>
  </si>
  <si>
    <t>庞向敏</t>
  </si>
  <si>
    <t>6217233****13681650</t>
  </si>
  <si>
    <t>魏志荣</t>
  </si>
  <si>
    <t>3202101****02695747</t>
  </si>
  <si>
    <t>徐海香</t>
  </si>
  <si>
    <t>3202009****07901586</t>
  </si>
  <si>
    <t>汪志伦</t>
  </si>
  <si>
    <t>6217233****13673475</t>
  </si>
  <si>
    <t>王啟英</t>
  </si>
  <si>
    <t>6217233****13686444</t>
  </si>
  <si>
    <t>徐信生</t>
  </si>
  <si>
    <t>3202008****03115776</t>
  </si>
  <si>
    <t>傅寿彭</t>
  </si>
  <si>
    <t>6217233****13665570</t>
  </si>
  <si>
    <t>张德盈</t>
  </si>
  <si>
    <t>6217233****13610188</t>
  </si>
  <si>
    <t>胡祥银</t>
  </si>
  <si>
    <t>3202003****64919491</t>
  </si>
  <si>
    <t>黄义云</t>
  </si>
  <si>
    <t>6217233****13655282</t>
  </si>
  <si>
    <t>3202002****04198296</t>
  </si>
  <si>
    <t>宋淑兰</t>
  </si>
  <si>
    <t>3202004****04467974</t>
  </si>
  <si>
    <t>王菊清</t>
  </si>
  <si>
    <t>6217233****13676742</t>
  </si>
  <si>
    <t>曲万智</t>
  </si>
  <si>
    <t>3202137****00232171</t>
  </si>
  <si>
    <t>王端贻</t>
  </si>
  <si>
    <t>6217233****13608851</t>
  </si>
  <si>
    <t>章翠环</t>
  </si>
  <si>
    <t>3202002****64974511</t>
  </si>
  <si>
    <t>李定荣</t>
  </si>
  <si>
    <t>6215593****20318427</t>
  </si>
  <si>
    <t>王智平</t>
  </si>
  <si>
    <t>3202009****07890228</t>
  </si>
  <si>
    <t>肖发荣</t>
  </si>
  <si>
    <t>3202002****64979544</t>
  </si>
  <si>
    <t>汪榴芳</t>
  </si>
  <si>
    <t>3202136****64369801</t>
  </si>
  <si>
    <t>熊四香</t>
  </si>
  <si>
    <t>3202120****02230994</t>
  </si>
  <si>
    <t>安淑俭</t>
  </si>
  <si>
    <t>6217233****13673129</t>
  </si>
  <si>
    <t>吴清荣</t>
  </si>
  <si>
    <t>6217233****13603571</t>
  </si>
  <si>
    <t>唐早香</t>
  </si>
  <si>
    <t>6217233****13628883</t>
  </si>
  <si>
    <t>薛连芝</t>
  </si>
  <si>
    <t>6217233****13635193</t>
  </si>
  <si>
    <t>喻香枝</t>
  </si>
  <si>
    <t>3202001****04561484</t>
  </si>
  <si>
    <t>宋星一</t>
  </si>
  <si>
    <t>6212253****07344121</t>
  </si>
  <si>
    <t>李同安</t>
  </si>
  <si>
    <t>3202002****65071012</t>
  </si>
  <si>
    <t>6217233****13646422</t>
  </si>
  <si>
    <t>贺美容</t>
  </si>
  <si>
    <t>6217233****13649228</t>
  </si>
  <si>
    <t>王际德</t>
  </si>
  <si>
    <t>3202002****04378734</t>
  </si>
  <si>
    <t>高梅芬</t>
  </si>
  <si>
    <t>6217233****13683045</t>
  </si>
  <si>
    <t>邓育芬</t>
  </si>
  <si>
    <t>3202002****65043195</t>
  </si>
  <si>
    <t>6217233****13661660</t>
  </si>
  <si>
    <t>张景行</t>
  </si>
  <si>
    <t>3202124****68622749</t>
  </si>
  <si>
    <t>黄宏珍</t>
  </si>
  <si>
    <t>3202002****08685963</t>
  </si>
  <si>
    <t>3202166****20128063</t>
  </si>
  <si>
    <t>田泽昌</t>
  </si>
  <si>
    <t>6217233****13684399</t>
  </si>
  <si>
    <t>刘善群</t>
  </si>
  <si>
    <t>6217233****13628602</t>
  </si>
  <si>
    <t>崔景荣</t>
  </si>
  <si>
    <t>3202003****60165833</t>
  </si>
  <si>
    <t>6217233****13626887</t>
  </si>
  <si>
    <t>幸桃英</t>
  </si>
  <si>
    <t>6217233****13622894</t>
  </si>
  <si>
    <t>梁福英</t>
  </si>
  <si>
    <t>6217233****13636423</t>
  </si>
  <si>
    <t>韩秀兰</t>
  </si>
  <si>
    <t>6217233****13635771</t>
  </si>
  <si>
    <t>杨菊红</t>
  </si>
  <si>
    <t>3202002****08631477</t>
  </si>
  <si>
    <t>王仲梅</t>
  </si>
  <si>
    <t>3202002****08610364</t>
  </si>
  <si>
    <t>李汉英</t>
  </si>
  <si>
    <t>3202002****64859022</t>
  </si>
  <si>
    <t>潘代芳</t>
  </si>
  <si>
    <t>6217233****13601245</t>
  </si>
  <si>
    <t>虞瑞奎</t>
  </si>
  <si>
    <t>3202002****08567493</t>
  </si>
  <si>
    <t>付鹏</t>
  </si>
  <si>
    <t>6217233****13610444</t>
  </si>
  <si>
    <t>6217233****13647636</t>
  </si>
  <si>
    <t>张永寿</t>
  </si>
  <si>
    <t>3202005****05244892</t>
  </si>
  <si>
    <t>陈燕梅</t>
  </si>
  <si>
    <t>3202002****04178910</t>
  </si>
  <si>
    <t>虞菊芬</t>
  </si>
  <si>
    <t>3202120****04445456</t>
  </si>
  <si>
    <t>朱溉绿</t>
  </si>
  <si>
    <t>6217233****13661652</t>
  </si>
  <si>
    <t>周志强</t>
  </si>
  <si>
    <t>3202002****65011673</t>
  </si>
  <si>
    <t>徐长久</t>
  </si>
  <si>
    <t>3202002****64951443</t>
  </si>
  <si>
    <t>谢贻鹄</t>
  </si>
  <si>
    <t>6217233****13636886</t>
  </si>
  <si>
    <t>姚大鸿</t>
  </si>
  <si>
    <t>6217233****13638999</t>
  </si>
  <si>
    <t>胡显明</t>
  </si>
  <si>
    <t>3202001****04078020</t>
  </si>
  <si>
    <t>毛素珍</t>
  </si>
  <si>
    <t>3202002****65003048</t>
  </si>
  <si>
    <t>夏明晏</t>
  </si>
  <si>
    <t>3202122****00196288</t>
  </si>
  <si>
    <t>3202009****07874547</t>
  </si>
  <si>
    <t>刘鹏翥</t>
  </si>
  <si>
    <t>6217233****13601591</t>
  </si>
  <si>
    <t>李明正</t>
  </si>
  <si>
    <t>3202124****00953683</t>
  </si>
  <si>
    <t>李先模</t>
  </si>
  <si>
    <t>6217233****13666354</t>
  </si>
  <si>
    <t>江必奇</t>
  </si>
  <si>
    <t>3202120****02119016</t>
  </si>
  <si>
    <t>李志兴</t>
  </si>
  <si>
    <t>6217233****13627406</t>
  </si>
  <si>
    <t>梁秀芬</t>
  </si>
  <si>
    <t>6217233****13622902</t>
  </si>
  <si>
    <t>赵秀平</t>
  </si>
  <si>
    <t>3202002****64990041</t>
  </si>
  <si>
    <t>王前芝</t>
  </si>
  <si>
    <t>3202009****07771379</t>
  </si>
  <si>
    <t>张环香</t>
  </si>
  <si>
    <t>6217233****13655290</t>
  </si>
  <si>
    <t>姚忠亮</t>
  </si>
  <si>
    <t>3202006****05861365</t>
  </si>
  <si>
    <t>万仁锁</t>
  </si>
  <si>
    <t>3202009****09105052</t>
  </si>
  <si>
    <t>朱清香</t>
  </si>
  <si>
    <t>3202003****00726289</t>
  </si>
  <si>
    <t>3202133****63157808</t>
  </si>
  <si>
    <t>吴绍山</t>
  </si>
  <si>
    <t>6217233****13666362</t>
  </si>
  <si>
    <t>陈旺珍</t>
  </si>
  <si>
    <t>6217233****13661611</t>
  </si>
  <si>
    <t>陈尝胆</t>
  </si>
  <si>
    <t>6217233****13622910</t>
  </si>
  <si>
    <t>李光碧</t>
  </si>
  <si>
    <t>6217233****13676858</t>
  </si>
  <si>
    <t>3202001****03847754</t>
  </si>
  <si>
    <t>曹允节</t>
  </si>
  <si>
    <t>6217233****13649053</t>
  </si>
  <si>
    <t>李杰英</t>
  </si>
  <si>
    <t>3202002****67855940</t>
  </si>
  <si>
    <t>6217233****13618579</t>
  </si>
  <si>
    <t>郭莉芳</t>
  </si>
  <si>
    <t>3202001****65171033</t>
  </si>
  <si>
    <t>李金香</t>
  </si>
  <si>
    <t>3202002****04113066</t>
  </si>
  <si>
    <t>肖昌华</t>
  </si>
  <si>
    <t>6217233****13633321</t>
  </si>
  <si>
    <t>曹正芬</t>
  </si>
  <si>
    <t>3202002****08575072</t>
  </si>
  <si>
    <t>李万超</t>
  </si>
  <si>
    <t>6217233****13621193</t>
  </si>
  <si>
    <t>6217233****13638775</t>
  </si>
  <si>
    <t>刘银梅</t>
  </si>
  <si>
    <t>6217233****13630434</t>
  </si>
  <si>
    <t>周运莲</t>
  </si>
  <si>
    <t>6217233****13609115</t>
  </si>
  <si>
    <t>王火生</t>
  </si>
  <si>
    <t>3202002****64963153</t>
  </si>
  <si>
    <t>龚凤娥</t>
  </si>
  <si>
    <t>3202002****64982338</t>
  </si>
  <si>
    <t>6217233****13616151</t>
  </si>
  <si>
    <t>杨俭华</t>
  </si>
  <si>
    <t>6217233****13626598</t>
  </si>
  <si>
    <t>陈家钧</t>
  </si>
  <si>
    <t>3202120****02186202</t>
  </si>
  <si>
    <t>刘筵</t>
  </si>
  <si>
    <t>6217233****12541434</t>
  </si>
  <si>
    <t>霍育英</t>
  </si>
  <si>
    <t>6215593****21898971</t>
  </si>
  <si>
    <t>王淑英</t>
  </si>
  <si>
    <t>3202101****01375212</t>
  </si>
  <si>
    <t>朱定秀</t>
  </si>
  <si>
    <t>6217233****13661603</t>
  </si>
  <si>
    <t>金振秀</t>
  </si>
  <si>
    <t>3202002****08603439</t>
  </si>
  <si>
    <t>雷三英</t>
  </si>
  <si>
    <t>3202120****02123235</t>
  </si>
  <si>
    <t>潘文家</t>
  </si>
  <si>
    <t>6217233****13658864</t>
  </si>
  <si>
    <t>朱仙娥</t>
  </si>
  <si>
    <t>3202120****02189431</t>
  </si>
  <si>
    <t>贺力宏</t>
  </si>
  <si>
    <t>6217233****13636720</t>
  </si>
  <si>
    <t>张世壁</t>
  </si>
  <si>
    <t>3202101****61786737</t>
  </si>
  <si>
    <t>龚金城</t>
  </si>
  <si>
    <t>6217233****13639591</t>
  </si>
  <si>
    <t>罗先珍</t>
  </si>
  <si>
    <t>3202009****07868497</t>
  </si>
  <si>
    <t>张建云</t>
  </si>
  <si>
    <t>3202009****08006926</t>
  </si>
  <si>
    <t>丁益平</t>
  </si>
  <si>
    <t>6217233****13649046</t>
  </si>
  <si>
    <t>吴秀清</t>
  </si>
  <si>
    <t>3202009****07778367</t>
  </si>
  <si>
    <t>包先云</t>
  </si>
  <si>
    <t>6217233****13615062</t>
  </si>
  <si>
    <t>肖振英</t>
  </si>
  <si>
    <t>6217233****13646679</t>
  </si>
  <si>
    <t>吕利光</t>
  </si>
  <si>
    <t>3202002****62869820</t>
  </si>
  <si>
    <t>凌济时</t>
  </si>
  <si>
    <t>6215593****23937124</t>
  </si>
  <si>
    <t>张凤鸣</t>
  </si>
  <si>
    <t>3202002****64978491</t>
  </si>
  <si>
    <t>陈美珍</t>
  </si>
  <si>
    <t>6217233****13616169</t>
  </si>
  <si>
    <t>李玉华</t>
  </si>
  <si>
    <t>6217233****13619742</t>
  </si>
  <si>
    <t>梅远芳</t>
  </si>
  <si>
    <t>6217233****13673012</t>
  </si>
  <si>
    <t>徐福荣</t>
  </si>
  <si>
    <t>3202101****00953227</t>
  </si>
  <si>
    <t>罗邦燕</t>
  </si>
  <si>
    <t>3202008****03016367</t>
  </si>
  <si>
    <t>严祚珍</t>
  </si>
  <si>
    <t>6217233****13621219</t>
  </si>
  <si>
    <t>张顺江</t>
  </si>
  <si>
    <t>3202120****02078436</t>
  </si>
  <si>
    <t>陈玉林</t>
  </si>
  <si>
    <t>6217233****13621201</t>
  </si>
  <si>
    <t>封玉屏</t>
  </si>
  <si>
    <t>6217233****13659607</t>
  </si>
  <si>
    <t>周婉莲</t>
  </si>
  <si>
    <t>3202120****02177845</t>
  </si>
  <si>
    <t>6217233****13661686</t>
  </si>
  <si>
    <t>彭明才</t>
  </si>
  <si>
    <t>3202002****62930397</t>
  </si>
  <si>
    <t>张焕仙</t>
  </si>
  <si>
    <t>6217233****13661645</t>
  </si>
  <si>
    <t>余定祥</t>
  </si>
  <si>
    <t>6217233****13677989</t>
  </si>
  <si>
    <t>李育学</t>
  </si>
  <si>
    <t>3202003****16480466</t>
  </si>
  <si>
    <t>丁锁兰</t>
  </si>
  <si>
    <t>3202008****03104844</t>
  </si>
  <si>
    <t>程兰英</t>
  </si>
  <si>
    <t>6217233****13604181</t>
  </si>
  <si>
    <t>魏光生</t>
  </si>
  <si>
    <t>3202101****60105702</t>
  </si>
  <si>
    <t>梁作新</t>
  </si>
  <si>
    <t>6217233****13623900</t>
  </si>
  <si>
    <t>向近秀</t>
  </si>
  <si>
    <t>6217233****13676395</t>
  </si>
  <si>
    <t>计小堂</t>
  </si>
  <si>
    <t>3202183****63813518</t>
  </si>
  <si>
    <t>李前尧</t>
  </si>
  <si>
    <t>6215593****30378676</t>
  </si>
  <si>
    <t>周斌</t>
  </si>
  <si>
    <t>3202124****01087963</t>
  </si>
  <si>
    <t>郭新根</t>
  </si>
  <si>
    <t>6217233****13649038</t>
  </si>
  <si>
    <t>郑翠娥</t>
  </si>
  <si>
    <t>3202002****65035891</t>
  </si>
  <si>
    <t>6217233****13615070</t>
  </si>
  <si>
    <t>6217233****13686451</t>
  </si>
  <si>
    <t>来传芝</t>
  </si>
  <si>
    <t>6217233****13632018</t>
  </si>
  <si>
    <t>汤正立</t>
  </si>
  <si>
    <t>3202002****63270276</t>
  </si>
  <si>
    <t>祝桃蓉</t>
  </si>
  <si>
    <t>3202002****67762430</t>
  </si>
  <si>
    <t>杨金凤</t>
  </si>
  <si>
    <t>3202002****04079226</t>
  </si>
  <si>
    <t>山广荣</t>
  </si>
  <si>
    <t>6222023****18144732</t>
  </si>
  <si>
    <t>3202121****01367585</t>
  </si>
  <si>
    <t>曾汉明</t>
  </si>
  <si>
    <t>3202002****08562735</t>
  </si>
  <si>
    <t>3202120****02067504</t>
  </si>
  <si>
    <t>王则威</t>
  </si>
  <si>
    <t>6217233****13629055</t>
  </si>
  <si>
    <t>王家凤</t>
  </si>
  <si>
    <t>6217233****13650895</t>
  </si>
  <si>
    <t>汪武臣</t>
  </si>
  <si>
    <t>6217233****13634162</t>
  </si>
  <si>
    <t>肖书华</t>
  </si>
  <si>
    <t>3202120****02069707</t>
  </si>
  <si>
    <t>和素菁</t>
  </si>
  <si>
    <t>3202009****07767435</t>
  </si>
  <si>
    <t>李一新</t>
  </si>
  <si>
    <t>6217233****13642991</t>
  </si>
  <si>
    <t>彭顺仙</t>
  </si>
  <si>
    <t>3202002****62869944</t>
  </si>
  <si>
    <t>曾爱清</t>
  </si>
  <si>
    <t>6217233****13610683</t>
  </si>
  <si>
    <t>陈生金</t>
  </si>
  <si>
    <t>6217233****13659672</t>
  </si>
  <si>
    <t>戴金娥</t>
  </si>
  <si>
    <t>3202002****04109521</t>
  </si>
  <si>
    <t>杨震东</t>
  </si>
  <si>
    <t>6217233****13621862</t>
  </si>
  <si>
    <t>杨素娥</t>
  </si>
  <si>
    <t>6217233****04159260</t>
  </si>
  <si>
    <t>陈和妹</t>
  </si>
  <si>
    <t>6217233****13661553</t>
  </si>
  <si>
    <t>戴修玉</t>
  </si>
  <si>
    <t>6217233****13624932</t>
  </si>
  <si>
    <t>李再香</t>
  </si>
  <si>
    <t>3202120****02093463</t>
  </si>
  <si>
    <t>罗家侯</t>
  </si>
  <si>
    <t>6217233****13653246</t>
  </si>
  <si>
    <t>林玉</t>
  </si>
  <si>
    <t>6217233****13611533</t>
  </si>
  <si>
    <t>李天命</t>
  </si>
  <si>
    <t>3202002****04166003</t>
  </si>
  <si>
    <t>杨忻祖</t>
  </si>
  <si>
    <t>6222023****09067520</t>
  </si>
  <si>
    <t>朱小春</t>
  </si>
  <si>
    <t>3202001****04092145</t>
  </si>
  <si>
    <t>朱明虎</t>
  </si>
  <si>
    <t>3202115****66134629</t>
  </si>
  <si>
    <t>陈绪祥</t>
  </si>
  <si>
    <t>6217233****13647917</t>
  </si>
  <si>
    <t>陶桂兰</t>
  </si>
  <si>
    <t>3202120****02126189</t>
  </si>
  <si>
    <t>周子琦</t>
  </si>
  <si>
    <t>6217233****13630459</t>
  </si>
  <si>
    <t>陈惠怀</t>
  </si>
  <si>
    <t>6217233****13612473</t>
  </si>
  <si>
    <t>袁传德</t>
  </si>
  <si>
    <t>6217233****13609453</t>
  </si>
  <si>
    <t>罗志勇</t>
  </si>
  <si>
    <t>6215593****17213326</t>
  </si>
  <si>
    <t>王清仙</t>
  </si>
  <si>
    <t>6217233****13650903</t>
  </si>
  <si>
    <t>程书萍</t>
  </si>
  <si>
    <t>3202101****00935618</t>
  </si>
  <si>
    <t>黄桂芬</t>
  </si>
  <si>
    <t>3202009****07811607</t>
  </si>
  <si>
    <t>祝金兰</t>
  </si>
  <si>
    <t>3202004****03845257</t>
  </si>
  <si>
    <t>毛美珍</t>
  </si>
  <si>
    <t>3202008****03049066</t>
  </si>
  <si>
    <t>杜中映</t>
  </si>
  <si>
    <t>6217233****13638767</t>
  </si>
  <si>
    <t>胡成吉</t>
  </si>
  <si>
    <t>6215593****23459160</t>
  </si>
  <si>
    <t>3202002****62911913</t>
  </si>
  <si>
    <t>周桐荪</t>
  </si>
  <si>
    <t>6217233****13649020</t>
  </si>
  <si>
    <t>李金福</t>
  </si>
  <si>
    <t>6217233****13671206</t>
  </si>
  <si>
    <t>魏仙桃</t>
  </si>
  <si>
    <t>6217233****13661561</t>
  </si>
  <si>
    <t>6217233****13634402</t>
  </si>
  <si>
    <t>唐大昭</t>
  </si>
  <si>
    <t>3202101****00409958</t>
  </si>
  <si>
    <t>李桂荣</t>
  </si>
  <si>
    <t>3202008****03023842</t>
  </si>
  <si>
    <t>周玉才</t>
  </si>
  <si>
    <t>3202120****02071324</t>
  </si>
  <si>
    <t>周应璋</t>
  </si>
  <si>
    <t>6217233****13643007</t>
  </si>
  <si>
    <t>潘春汉</t>
  </si>
  <si>
    <t>3202002****04065437</t>
  </si>
  <si>
    <t>钱盛银</t>
  </si>
  <si>
    <t>6217233****13621870</t>
  </si>
  <si>
    <t>蔡天赐</t>
  </si>
  <si>
    <t>6217233****13655316</t>
  </si>
  <si>
    <t>方云莲</t>
  </si>
  <si>
    <t>6217233****13601252</t>
  </si>
  <si>
    <t>李淑萍</t>
  </si>
  <si>
    <t>6217233****13649012</t>
  </si>
  <si>
    <t>李梅秀</t>
  </si>
  <si>
    <t>6217233****13609784</t>
  </si>
  <si>
    <t>缪仁明</t>
  </si>
  <si>
    <t>3202002****04079749</t>
  </si>
  <si>
    <t>吴信仁</t>
  </si>
  <si>
    <t>3202008****02836138</t>
  </si>
  <si>
    <t>章本民</t>
  </si>
  <si>
    <t>6217233****13679472</t>
  </si>
  <si>
    <t>3202002****08481582</t>
  </si>
  <si>
    <t>杜良玉</t>
  </si>
  <si>
    <t>6217233****13618587</t>
  </si>
  <si>
    <t>孙伟英</t>
  </si>
  <si>
    <t>6217233****13676577</t>
  </si>
  <si>
    <t>杨树莲</t>
  </si>
  <si>
    <t>3202002****64900186</t>
  </si>
  <si>
    <t>罗汉超</t>
  </si>
  <si>
    <t>3202137****00231420</t>
  </si>
  <si>
    <t>邱锁梅</t>
  </si>
  <si>
    <t>3202101****00946302</t>
  </si>
  <si>
    <t>沈世怀</t>
  </si>
  <si>
    <t>3202002****64880622</t>
  </si>
  <si>
    <t>张本立</t>
  </si>
  <si>
    <t>6217233****13649145</t>
  </si>
  <si>
    <t>舒元哲</t>
  </si>
  <si>
    <t>3202137****00231668</t>
  </si>
  <si>
    <t>曾邦雄</t>
  </si>
  <si>
    <t>3202121****01369389</t>
  </si>
  <si>
    <t>李承雄</t>
  </si>
  <si>
    <t>6217233****13659177</t>
  </si>
  <si>
    <t>吴仁祥</t>
  </si>
  <si>
    <t>6217233****13655324</t>
  </si>
  <si>
    <t>张桂梅</t>
  </si>
  <si>
    <t>6217233****13651745</t>
  </si>
  <si>
    <t>姚小香</t>
  </si>
  <si>
    <t>6217233****16122678</t>
  </si>
  <si>
    <t>鲁先祥</t>
  </si>
  <si>
    <t>3202002****04059139</t>
  </si>
  <si>
    <t>王顺兰</t>
  </si>
  <si>
    <t>6217233****13649004</t>
  </si>
  <si>
    <t>3202180****05184064</t>
  </si>
  <si>
    <t>谭家莲</t>
  </si>
  <si>
    <t>6217233****13613893</t>
  </si>
  <si>
    <t>李名江</t>
  </si>
  <si>
    <t>6217233****13648998</t>
  </si>
  <si>
    <t>陈么菊</t>
  </si>
  <si>
    <t>3202002****64902389</t>
  </si>
  <si>
    <t>严珍珠</t>
  </si>
  <si>
    <t>3202004****05951845</t>
  </si>
  <si>
    <t>常其圣</t>
  </si>
  <si>
    <t>6217233****13638676</t>
  </si>
  <si>
    <t>陈建益</t>
  </si>
  <si>
    <t>6217233****13624817</t>
  </si>
  <si>
    <t>张大秀</t>
  </si>
  <si>
    <t>6217233****13658146</t>
  </si>
  <si>
    <t>程安美</t>
  </si>
  <si>
    <t>6217233****13602458</t>
  </si>
  <si>
    <t>张清珍</t>
  </si>
  <si>
    <t>3202101****00933140</t>
  </si>
  <si>
    <t>李世菁</t>
  </si>
  <si>
    <t>3202002****64826846</t>
  </si>
  <si>
    <t>姚卿沪</t>
  </si>
  <si>
    <t>6217233****13661595</t>
  </si>
  <si>
    <t>冯翠玉</t>
  </si>
  <si>
    <t>3202124****67649525</t>
  </si>
  <si>
    <t>黄月辉</t>
  </si>
  <si>
    <t>6217233****13617126</t>
  </si>
  <si>
    <t>3202008****03129317</t>
  </si>
  <si>
    <t>吴善卿</t>
  </si>
  <si>
    <t>3202002****04041192</t>
  </si>
  <si>
    <t>张以建</t>
  </si>
  <si>
    <t>6217233****13611541</t>
  </si>
  <si>
    <t>蔡雅云</t>
  </si>
  <si>
    <t>9558801****00597054</t>
  </si>
  <si>
    <t>席绍雯</t>
  </si>
  <si>
    <t>6222083****01002399</t>
  </si>
  <si>
    <t>许立义</t>
  </si>
  <si>
    <t>6217233****13671214</t>
  </si>
  <si>
    <t>徐惠英</t>
  </si>
  <si>
    <t>6217233****13636332</t>
  </si>
  <si>
    <t>章小武</t>
  </si>
  <si>
    <t>3202101****00933016</t>
  </si>
  <si>
    <t>刘英</t>
  </si>
  <si>
    <t>6217233****13668004</t>
  </si>
  <si>
    <t>刘建章</t>
  </si>
  <si>
    <t>3202101****00930434</t>
  </si>
  <si>
    <t>余杏珍</t>
  </si>
  <si>
    <t>3202130****60593107</t>
  </si>
  <si>
    <t>王方福</t>
  </si>
  <si>
    <t>6217233****13655332</t>
  </si>
  <si>
    <t>杨月仙</t>
  </si>
  <si>
    <t>3202016****66534682</t>
  </si>
  <si>
    <t>刘金玉</t>
  </si>
  <si>
    <t>3202002****04053053</t>
  </si>
  <si>
    <t>田中全</t>
  </si>
  <si>
    <t>3202120****01882903</t>
  </si>
  <si>
    <t>张桃仙</t>
  </si>
  <si>
    <t>6217233****13609370</t>
  </si>
  <si>
    <t>陈云莉</t>
  </si>
  <si>
    <t>6217233****13643015</t>
  </si>
  <si>
    <t>刘杏仁</t>
  </si>
  <si>
    <t>6217233****13666370</t>
  </si>
  <si>
    <t>李德贵</t>
  </si>
  <si>
    <t>3202136****03164980</t>
  </si>
  <si>
    <t>胡仰先</t>
  </si>
  <si>
    <t>3202110****01648461</t>
  </si>
  <si>
    <t>艾斌华</t>
  </si>
  <si>
    <t>3202011****66209621</t>
  </si>
  <si>
    <t>黄翠莲</t>
  </si>
  <si>
    <t>3202141****01521889</t>
  </si>
  <si>
    <t>3202002****62828194</t>
  </si>
  <si>
    <t>郭义幼</t>
  </si>
  <si>
    <t>3202120****02071173</t>
  </si>
  <si>
    <t>王秀枝</t>
  </si>
  <si>
    <t>6217233****13606186</t>
  </si>
  <si>
    <t>张昌铭</t>
  </si>
  <si>
    <t>6217233****13661504</t>
  </si>
  <si>
    <t>李小丫</t>
  </si>
  <si>
    <t>3202002****04486101</t>
  </si>
  <si>
    <t>刘利</t>
  </si>
  <si>
    <t>6217233****13609073</t>
  </si>
  <si>
    <t>杨德裕</t>
  </si>
  <si>
    <t>3202002****62854978</t>
  </si>
  <si>
    <t>田春梅</t>
  </si>
  <si>
    <t>3202002****62847255</t>
  </si>
  <si>
    <t>阮光美</t>
  </si>
  <si>
    <t>3202002****02749440</t>
  </si>
  <si>
    <t>杜继萍</t>
  </si>
  <si>
    <t>3202009****07760571</t>
  </si>
  <si>
    <t>阮成友</t>
  </si>
  <si>
    <t>3202002****64883204</t>
  </si>
  <si>
    <t>郑明兰</t>
  </si>
  <si>
    <t>3202113****01169830</t>
  </si>
  <si>
    <t>熊春生</t>
  </si>
  <si>
    <t>3202120****02088590</t>
  </si>
  <si>
    <t>包晶莹</t>
  </si>
  <si>
    <t>6217233****13620435</t>
  </si>
  <si>
    <t>孙景梅</t>
  </si>
  <si>
    <t>3202120****03487153</t>
  </si>
  <si>
    <t>张以斯</t>
  </si>
  <si>
    <t>6217233****13661637</t>
  </si>
  <si>
    <t>张艳美</t>
  </si>
  <si>
    <t>3202009****07742164</t>
  </si>
  <si>
    <t>梁成美</t>
  </si>
  <si>
    <t>6217233****13636514</t>
  </si>
  <si>
    <t>赵长清</t>
  </si>
  <si>
    <t>6217233****13678656</t>
  </si>
  <si>
    <t>陈春兰</t>
  </si>
  <si>
    <t>6217233****13623918</t>
  </si>
  <si>
    <t>张顺芝</t>
  </si>
  <si>
    <t>3202001****03947469</t>
  </si>
  <si>
    <t>郭良清</t>
  </si>
  <si>
    <t>3202002****08474010</t>
  </si>
  <si>
    <t>徐淑华</t>
  </si>
  <si>
    <t>3202171****62471032</t>
  </si>
  <si>
    <t>徐焕英</t>
  </si>
  <si>
    <t>6217233****13678383</t>
  </si>
  <si>
    <t>胡玉赛</t>
  </si>
  <si>
    <t>6217233****13661512</t>
  </si>
  <si>
    <t>张青</t>
  </si>
  <si>
    <t>3202120****02026029</t>
  </si>
  <si>
    <t>蔡春菊</t>
  </si>
  <si>
    <t>6217233****13652255</t>
  </si>
  <si>
    <t>周素珍</t>
  </si>
  <si>
    <t>3202120****02095817</t>
  </si>
  <si>
    <t>李小玉</t>
  </si>
  <si>
    <t>6217233****13661546</t>
  </si>
  <si>
    <t>李安卿</t>
  </si>
  <si>
    <t>3202001****05867981</t>
  </si>
  <si>
    <t>李茂成</t>
  </si>
  <si>
    <t>6217233****13633032</t>
  </si>
  <si>
    <t>许新民</t>
  </si>
  <si>
    <t>6217233****13609792</t>
  </si>
  <si>
    <t>3202002****64864941</t>
  </si>
  <si>
    <t>徐忠仪</t>
  </si>
  <si>
    <t>3202016****66452530</t>
  </si>
  <si>
    <t>瞿春梅</t>
  </si>
  <si>
    <t>3202120****04218744</t>
  </si>
  <si>
    <t>汪淑清</t>
  </si>
  <si>
    <t>3202120****02093614</t>
  </si>
  <si>
    <t>陈华荣</t>
  </si>
  <si>
    <t>6217233****13643023</t>
  </si>
  <si>
    <t>胡家兰</t>
  </si>
  <si>
    <t>3202002****08920556</t>
  </si>
  <si>
    <t>张华新</t>
  </si>
  <si>
    <t>3202120****00957666</t>
  </si>
  <si>
    <t>李正大</t>
  </si>
  <si>
    <t>6217233****13601260</t>
  </si>
  <si>
    <t>钟引姑</t>
  </si>
  <si>
    <t>3202002****64867647</t>
  </si>
  <si>
    <t>3202002****08411566</t>
  </si>
  <si>
    <t>吴克珍</t>
  </si>
  <si>
    <t>3202120****02067628</t>
  </si>
  <si>
    <t>程常贵</t>
  </si>
  <si>
    <t>6217233****13657569</t>
  </si>
  <si>
    <t>熊二香</t>
  </si>
  <si>
    <t>3202002****64864267</t>
  </si>
  <si>
    <t>田明枝</t>
  </si>
  <si>
    <t>6217233****13607549</t>
  </si>
  <si>
    <t>田成明</t>
  </si>
  <si>
    <t>6217233****13672535</t>
  </si>
  <si>
    <t>吴金枝</t>
  </si>
  <si>
    <t>6217233****13620245</t>
  </si>
  <si>
    <t>陈承绿</t>
  </si>
  <si>
    <t>6217233****13652925</t>
  </si>
  <si>
    <t>3202002****04057060</t>
  </si>
  <si>
    <t>刘春明</t>
  </si>
  <si>
    <t>3202005****11106736</t>
  </si>
  <si>
    <t>徐扣娣</t>
  </si>
  <si>
    <t>3202009****07728287</t>
  </si>
  <si>
    <t>夏梅仙</t>
  </si>
  <si>
    <t>3202120****02037759</t>
  </si>
  <si>
    <t>万运珍</t>
  </si>
  <si>
    <t>3202120****02687214</t>
  </si>
  <si>
    <t>郑凤美</t>
  </si>
  <si>
    <t>6217233****13649277</t>
  </si>
  <si>
    <t>李良仁</t>
  </si>
  <si>
    <t>6217233****13655340</t>
  </si>
  <si>
    <t>刘友光</t>
  </si>
  <si>
    <t>6217233****13649137</t>
  </si>
  <si>
    <t>胡治伟</t>
  </si>
  <si>
    <t>6217233****13666388</t>
  </si>
  <si>
    <t>黄金寿</t>
  </si>
  <si>
    <t>6217233****13646281</t>
  </si>
  <si>
    <t>周仙芝</t>
  </si>
  <si>
    <t>3202120****02078161</t>
  </si>
  <si>
    <t>陈先凤</t>
  </si>
  <si>
    <t>3202002****64954548</t>
  </si>
  <si>
    <t>陈春蓉</t>
  </si>
  <si>
    <t>6217233****13646158</t>
  </si>
  <si>
    <t>潘惠兰</t>
  </si>
  <si>
    <t>6217233****13657379</t>
  </si>
  <si>
    <t>赵帼敏</t>
  </si>
  <si>
    <t>3202002****04048579</t>
  </si>
  <si>
    <t>翁端平</t>
  </si>
  <si>
    <t>6217233****13629089</t>
  </si>
  <si>
    <t>蔡贤金</t>
  </si>
  <si>
    <t>6217233****13674390</t>
  </si>
  <si>
    <t>冀清林</t>
  </si>
  <si>
    <t>6217233****13613901</t>
  </si>
  <si>
    <t>吴恒才</t>
  </si>
  <si>
    <t>6215583****03341786</t>
  </si>
  <si>
    <t>李春兰</t>
  </si>
  <si>
    <t>6217233****13608596</t>
  </si>
  <si>
    <t>章传芬</t>
  </si>
  <si>
    <t>3202101****00935591</t>
  </si>
  <si>
    <t>张贵清</t>
  </si>
  <si>
    <t>3202002****04044572</t>
  </si>
  <si>
    <t>周崇永</t>
  </si>
  <si>
    <t>3202002****64851132</t>
  </si>
  <si>
    <t>徐秀荣</t>
  </si>
  <si>
    <t>6217233****13649129</t>
  </si>
  <si>
    <t>段全慧</t>
  </si>
  <si>
    <t>6217233****13678722</t>
  </si>
  <si>
    <t>汪秀珍</t>
  </si>
  <si>
    <t>6217233****13686477</t>
  </si>
  <si>
    <t>孙在中</t>
  </si>
  <si>
    <t>3202001****04060224</t>
  </si>
  <si>
    <t>徐承林</t>
  </si>
  <si>
    <t>3202134****64154995</t>
  </si>
  <si>
    <t>唐朝珠</t>
  </si>
  <si>
    <t>3202002****62864636</t>
  </si>
  <si>
    <t>刘兆琴</t>
  </si>
  <si>
    <t>3202134****00854442</t>
  </si>
  <si>
    <t>陈桦</t>
  </si>
  <si>
    <t>3202002****04037922</t>
  </si>
  <si>
    <t>张新云</t>
  </si>
  <si>
    <t>3202002****64856839</t>
  </si>
  <si>
    <t>高满珍</t>
  </si>
  <si>
    <t>6217233****13655357</t>
  </si>
  <si>
    <t>李少春</t>
  </si>
  <si>
    <t>6217233****13683318</t>
  </si>
  <si>
    <t>刘映花</t>
  </si>
  <si>
    <t>6217233****13655365</t>
  </si>
  <si>
    <t>汤培元</t>
  </si>
  <si>
    <t>3202009****07741812</t>
  </si>
  <si>
    <t>陈秀琴</t>
  </si>
  <si>
    <t>6217233****13683441</t>
  </si>
  <si>
    <t>张锡祥</t>
  </si>
  <si>
    <t>3202122****13056808</t>
  </si>
  <si>
    <t>余友香</t>
  </si>
  <si>
    <t>3202120****02043809</t>
  </si>
  <si>
    <t>梁学正</t>
  </si>
  <si>
    <t>6217233****13630475</t>
  </si>
  <si>
    <t>廖玉枝</t>
  </si>
  <si>
    <t>3202150****07584057</t>
  </si>
  <si>
    <t>王啟兰</t>
  </si>
  <si>
    <t>3202133****63118536</t>
  </si>
  <si>
    <t>杨昌大</t>
  </si>
  <si>
    <t>6217233****13634675</t>
  </si>
  <si>
    <t>张士英</t>
  </si>
  <si>
    <t>6217233****13626853</t>
  </si>
  <si>
    <t>张自新</t>
  </si>
  <si>
    <t>6217233****13609503</t>
  </si>
  <si>
    <t>殷惠华</t>
  </si>
  <si>
    <t>3202009****07710642</t>
  </si>
  <si>
    <t>3202008****03539944</t>
  </si>
  <si>
    <t>刘辉富</t>
  </si>
  <si>
    <t>6217233****13651737</t>
  </si>
  <si>
    <t>赵金娣</t>
  </si>
  <si>
    <t>6217233****13622928</t>
  </si>
  <si>
    <t>艾少贞</t>
  </si>
  <si>
    <t>6217233****13652628</t>
  </si>
  <si>
    <t>郎作英</t>
  </si>
  <si>
    <t>6217233****13684001</t>
  </si>
  <si>
    <t>李健利</t>
  </si>
  <si>
    <t>6217233****13639583</t>
  </si>
  <si>
    <t>金望英</t>
  </si>
  <si>
    <t>6217233****13661520</t>
  </si>
  <si>
    <t>张贵容</t>
  </si>
  <si>
    <t>6217233****13652859</t>
  </si>
  <si>
    <t>3202002****64817443</t>
  </si>
  <si>
    <t>周天长</t>
  </si>
  <si>
    <t>6217233****13646356</t>
  </si>
  <si>
    <t>马自凤</t>
  </si>
  <si>
    <t>3202003****66850064</t>
  </si>
  <si>
    <t>3202130****02199836</t>
  </si>
  <si>
    <t>罗顺英</t>
  </si>
  <si>
    <t>3202159****64905960</t>
  </si>
  <si>
    <t>熊忠恕</t>
  </si>
  <si>
    <t>6217233****13601609</t>
  </si>
  <si>
    <t>宋少文</t>
  </si>
  <si>
    <t>6217233****13675918</t>
  </si>
  <si>
    <t>朱惠兰</t>
  </si>
  <si>
    <t>3202130****00390026</t>
  </si>
  <si>
    <t>湛丽君</t>
  </si>
  <si>
    <t>3202002****08340621</t>
  </si>
  <si>
    <t>郑艾芳</t>
  </si>
  <si>
    <t>6217233****13666560</t>
  </si>
  <si>
    <t>邓选</t>
  </si>
  <si>
    <t>6217233****13661694</t>
  </si>
  <si>
    <t>钱玉莲</t>
  </si>
  <si>
    <t>6217233****13679845</t>
  </si>
  <si>
    <t>孙银芝</t>
  </si>
  <si>
    <t>3202120****02063346</t>
  </si>
  <si>
    <t>陈立新</t>
  </si>
  <si>
    <t>6217233****15335784</t>
  </si>
  <si>
    <t>包顺英</t>
  </si>
  <si>
    <t>3202002****67750294</t>
  </si>
  <si>
    <t>姚名桐</t>
  </si>
  <si>
    <t>6217233****13612499</t>
  </si>
  <si>
    <t>龚玉珍</t>
  </si>
  <si>
    <t>6217233****13620237</t>
  </si>
  <si>
    <t>王在栋</t>
  </si>
  <si>
    <t>6217233****13635862</t>
  </si>
  <si>
    <t>袁先珍</t>
  </si>
  <si>
    <t>3202121****60799125</t>
  </si>
  <si>
    <t>周品馨</t>
  </si>
  <si>
    <t>6217233****13671222</t>
  </si>
  <si>
    <t>潘绍安</t>
  </si>
  <si>
    <t>3202005****08676417</t>
  </si>
  <si>
    <t>马名驹</t>
  </si>
  <si>
    <t>6217233****13640227</t>
  </si>
  <si>
    <t>范伯顺</t>
  </si>
  <si>
    <t>3202002****64817567</t>
  </si>
  <si>
    <t>周淑君</t>
  </si>
  <si>
    <t>6217233****13661587</t>
  </si>
  <si>
    <t>黄玉明</t>
  </si>
  <si>
    <t>3202113****00191317</t>
  </si>
  <si>
    <t>吴凤华</t>
  </si>
  <si>
    <t>6217233****13684449</t>
  </si>
  <si>
    <t>黄家钧</t>
  </si>
  <si>
    <t>6217233****13645069</t>
  </si>
  <si>
    <t>夏元霄</t>
  </si>
  <si>
    <t>6217233****13608273</t>
  </si>
  <si>
    <t>何汝洪</t>
  </si>
  <si>
    <t>6217233****13671230</t>
  </si>
  <si>
    <t>余秀娥</t>
  </si>
  <si>
    <t>3202011****66309533</t>
  </si>
  <si>
    <t>陆梅蓉</t>
  </si>
  <si>
    <t>3202002****08269960</t>
  </si>
  <si>
    <t>6217233****13609362</t>
  </si>
  <si>
    <t>王爱仔</t>
  </si>
  <si>
    <t>6217233****13666834</t>
  </si>
  <si>
    <t>何惠珍</t>
  </si>
  <si>
    <t>6217233****13643031</t>
  </si>
  <si>
    <t>雷震霞</t>
  </si>
  <si>
    <t>6217233****13631549</t>
  </si>
  <si>
    <t>胡惠君</t>
  </si>
  <si>
    <t>6217233****13611558</t>
  </si>
  <si>
    <t>林孝金</t>
  </si>
  <si>
    <t>3202001****67646350</t>
  </si>
  <si>
    <t>蔡爱珍</t>
  </si>
  <si>
    <t>3202009****07715276</t>
  </si>
  <si>
    <t>钱郁涛</t>
  </si>
  <si>
    <t>6217233****13607556</t>
  </si>
  <si>
    <t>李会芝</t>
  </si>
  <si>
    <t>6217233****13643049</t>
  </si>
  <si>
    <t>邱春秀</t>
  </si>
  <si>
    <t>6217233****13601278</t>
  </si>
  <si>
    <t>方真梅</t>
  </si>
  <si>
    <t>3202002****62832316</t>
  </si>
  <si>
    <t>吕连凤</t>
  </si>
  <si>
    <t>6217233****13637710</t>
  </si>
  <si>
    <t>曹三和</t>
  </si>
  <si>
    <t>3202101****00931185</t>
  </si>
  <si>
    <t>黄姣芝</t>
  </si>
  <si>
    <t>3202016****66350140</t>
  </si>
  <si>
    <t>徐秋萍</t>
  </si>
  <si>
    <t>6217233****13608752</t>
  </si>
  <si>
    <t>张珍珍</t>
  </si>
  <si>
    <t>3202124****65950822</t>
  </si>
  <si>
    <t>谢喜珍</t>
  </si>
  <si>
    <t>3202101****00918636</t>
  </si>
  <si>
    <t>杨福珍</t>
  </si>
  <si>
    <t>6212263****13297980</t>
  </si>
  <si>
    <t>吴广德</t>
  </si>
  <si>
    <t>6217233****13657775</t>
  </si>
  <si>
    <t>康四毛</t>
  </si>
  <si>
    <t>6217233****13608075</t>
  </si>
  <si>
    <t>詹毅</t>
  </si>
  <si>
    <t>6217233****13650929</t>
  </si>
  <si>
    <t>张虹</t>
  </si>
  <si>
    <t>3202008****02755411</t>
  </si>
  <si>
    <t>3202009****07705122</t>
  </si>
  <si>
    <t>邱秀梅</t>
  </si>
  <si>
    <t>3202101****00917583</t>
  </si>
  <si>
    <t>6217233****13643056</t>
  </si>
  <si>
    <t>宋新年</t>
  </si>
  <si>
    <t>3202016****04613721</t>
  </si>
  <si>
    <t>朱玉芝</t>
  </si>
  <si>
    <t>3202002****04059387</t>
  </si>
  <si>
    <t>杜国春</t>
  </si>
  <si>
    <t>6217233****13631499</t>
  </si>
  <si>
    <t>仝凤兰</t>
  </si>
  <si>
    <t>6217233****13631267</t>
  </si>
  <si>
    <t>楚秀娥</t>
  </si>
  <si>
    <t>6217233****13678490</t>
  </si>
  <si>
    <t>杨明春</t>
  </si>
  <si>
    <t>6217233****13604207</t>
  </si>
  <si>
    <t>胡有念</t>
  </si>
  <si>
    <t>6217233****13643064</t>
  </si>
  <si>
    <t>陈孟珍</t>
  </si>
  <si>
    <t>3202002****64674872</t>
  </si>
  <si>
    <t>3202002****62852651</t>
  </si>
  <si>
    <t>付继涛</t>
  </si>
  <si>
    <t>3202112****00980803</t>
  </si>
  <si>
    <t>吴金娥</t>
  </si>
  <si>
    <t>3202002****04015508</t>
  </si>
  <si>
    <t>董家驹</t>
  </si>
  <si>
    <t>3202002****08257053</t>
  </si>
  <si>
    <t>程桂芝</t>
  </si>
  <si>
    <t>6217233****13673798</t>
  </si>
  <si>
    <t>程怀金</t>
  </si>
  <si>
    <t>6217233****12048273</t>
  </si>
  <si>
    <t>姚易安</t>
  </si>
  <si>
    <t>3202009****07955549</t>
  </si>
  <si>
    <t>喻银山</t>
  </si>
  <si>
    <t>6217233****13657700</t>
  </si>
  <si>
    <t>魏小友</t>
  </si>
  <si>
    <t>6217233****13661538</t>
  </si>
  <si>
    <t>刘芝英</t>
  </si>
  <si>
    <t>3202002****67601506</t>
  </si>
  <si>
    <t>曾俊鹏</t>
  </si>
  <si>
    <t>3202122****60631132</t>
  </si>
  <si>
    <t>黄莉芳</t>
  </si>
  <si>
    <t>3202002****02718944</t>
  </si>
  <si>
    <t>朱同珍</t>
  </si>
  <si>
    <t>6217233****13620393</t>
  </si>
  <si>
    <t>代茂盛</t>
  </si>
  <si>
    <t>3202003****65711319</t>
  </si>
  <si>
    <t>6217233****13625590</t>
  </si>
  <si>
    <t>陈真芝</t>
  </si>
  <si>
    <t>6217233****13613919</t>
  </si>
  <si>
    <t>魏秀英</t>
  </si>
  <si>
    <t>3202002****04049907</t>
  </si>
  <si>
    <t>3202002****60388306</t>
  </si>
  <si>
    <t>詹银仙</t>
  </si>
  <si>
    <t>6217233****13669838</t>
  </si>
  <si>
    <t>吴先翠</t>
  </si>
  <si>
    <t>3202171****08424021</t>
  </si>
  <si>
    <t>李金英</t>
  </si>
  <si>
    <t>6217233****13628420</t>
  </si>
  <si>
    <t>朱德焱</t>
  </si>
  <si>
    <t>6217233****13669275</t>
  </si>
  <si>
    <t>黄素英</t>
  </si>
  <si>
    <t>3202004****05001893</t>
  </si>
  <si>
    <t>曾宪清</t>
  </si>
  <si>
    <t>6217233****13681676</t>
  </si>
  <si>
    <t>6217233****13627398</t>
  </si>
  <si>
    <t>张桂兰</t>
  </si>
  <si>
    <t>6217233****13606178</t>
  </si>
  <si>
    <t>黄已亥</t>
  </si>
  <si>
    <t>6217233****13655381</t>
  </si>
  <si>
    <t>夏小庭</t>
  </si>
  <si>
    <t>3202002****64817044</t>
  </si>
  <si>
    <t>刘维俭</t>
  </si>
  <si>
    <t>6217233****13677351</t>
  </si>
  <si>
    <t>李季修</t>
  </si>
  <si>
    <t>6217233****13678482</t>
  </si>
  <si>
    <t>杨福安</t>
  </si>
  <si>
    <t>6217233****13608992</t>
  </si>
  <si>
    <t>程良喜</t>
  </si>
  <si>
    <t>6217233****13619312</t>
  </si>
  <si>
    <t>李惠芳</t>
  </si>
  <si>
    <t>3202002****62922295</t>
  </si>
  <si>
    <t>陶松柏</t>
  </si>
  <si>
    <t>6217233****13645077</t>
  </si>
  <si>
    <t>杨林</t>
  </si>
  <si>
    <t>3202124****65965114</t>
  </si>
  <si>
    <t>王元春</t>
  </si>
  <si>
    <t>6217233****13635169</t>
  </si>
  <si>
    <t>蒋大纪</t>
  </si>
  <si>
    <t>6217233****13637728</t>
  </si>
  <si>
    <t>张远明</t>
  </si>
  <si>
    <t>3202002****04037496</t>
  </si>
  <si>
    <t>彭秀英</t>
  </si>
  <si>
    <t>6217233****13615096</t>
  </si>
  <si>
    <t>李凤林</t>
  </si>
  <si>
    <t>6217233****13668830</t>
  </si>
  <si>
    <t>王邦铭</t>
  </si>
  <si>
    <t>6217233****13611566</t>
  </si>
  <si>
    <t>梁莲香</t>
  </si>
  <si>
    <t>6217233****13608778</t>
  </si>
  <si>
    <t>胡绛生</t>
  </si>
  <si>
    <t>6217233****13681684</t>
  </si>
  <si>
    <t>郭义廉</t>
  </si>
  <si>
    <t>6217233****13681692</t>
  </si>
  <si>
    <t>李顺姣</t>
  </si>
  <si>
    <t>6217233****13650937</t>
  </si>
  <si>
    <t>魏家顺</t>
  </si>
  <si>
    <t>3202008****03037480</t>
  </si>
  <si>
    <t>徐泽民</t>
  </si>
  <si>
    <t>3202003****62144475</t>
  </si>
  <si>
    <t>凃明英</t>
  </si>
  <si>
    <t>3202002****67612686</t>
  </si>
  <si>
    <t>邱庆玲</t>
  </si>
  <si>
    <t>6217233****13618595</t>
  </si>
  <si>
    <t>江圣华</t>
  </si>
  <si>
    <t>3202002****64818744</t>
  </si>
  <si>
    <t>贾望芳</t>
  </si>
  <si>
    <t>3202008****02831752</t>
  </si>
  <si>
    <t>曹芳枝</t>
  </si>
  <si>
    <t>3202120****02172138</t>
  </si>
  <si>
    <t>3202002****64784965</t>
  </si>
  <si>
    <t>吴正刚</t>
  </si>
  <si>
    <t>3202016****66447010</t>
  </si>
  <si>
    <t>程香蓉</t>
  </si>
  <si>
    <t>3202002****04022708</t>
  </si>
  <si>
    <t>3202002****64786521</t>
  </si>
  <si>
    <t>高士芳</t>
  </si>
  <si>
    <t>6217233****13601286</t>
  </si>
  <si>
    <t>盛腊珍</t>
  </si>
  <si>
    <t>6217233****13613927</t>
  </si>
  <si>
    <t>杜腊梅</t>
  </si>
  <si>
    <t>3202009****07705893</t>
  </si>
  <si>
    <t>易明</t>
  </si>
  <si>
    <t>3202002****67635355</t>
  </si>
  <si>
    <t>朱淑珍</t>
  </si>
  <si>
    <t>6217233****13615104</t>
  </si>
  <si>
    <t>李明僚</t>
  </si>
  <si>
    <t>6217233****13625459</t>
  </si>
  <si>
    <t>李荣贵</t>
  </si>
  <si>
    <t>6217233****13661488</t>
  </si>
  <si>
    <t>吴凤梅</t>
  </si>
  <si>
    <t>6217233****13604363</t>
  </si>
  <si>
    <t>袁世益</t>
  </si>
  <si>
    <t>6217233****13674127</t>
  </si>
  <si>
    <t>梅双英</t>
  </si>
  <si>
    <t>6217233****13628677</t>
  </si>
  <si>
    <t>黄丽华</t>
  </si>
  <si>
    <t>6217233****13618603</t>
  </si>
  <si>
    <t>刘谦明</t>
  </si>
  <si>
    <t>6217233****13676122</t>
  </si>
  <si>
    <t>王环明</t>
  </si>
  <si>
    <t>6217233****13666818</t>
  </si>
  <si>
    <t>杜玉芝</t>
  </si>
  <si>
    <t>3202121****01254387</t>
  </si>
  <si>
    <t>陶仁坡</t>
  </si>
  <si>
    <t>6217233****13626051</t>
  </si>
  <si>
    <t>江国英</t>
  </si>
  <si>
    <t>6217233****13676296</t>
  </si>
  <si>
    <t>朱纪良</t>
  </si>
  <si>
    <t>6217233****13639575</t>
  </si>
  <si>
    <t>赵秀文</t>
  </si>
  <si>
    <t>3202101****63920656</t>
  </si>
  <si>
    <t>胡茂才</t>
  </si>
  <si>
    <t>3202101****01207194</t>
  </si>
  <si>
    <t>裴日吉</t>
  </si>
  <si>
    <t>6217233****13625798</t>
  </si>
  <si>
    <t>段开西</t>
  </si>
  <si>
    <t>3202002****03894584</t>
  </si>
  <si>
    <t>熊腊清</t>
  </si>
  <si>
    <t>3202002****67558759</t>
  </si>
  <si>
    <t>童燕霞</t>
  </si>
  <si>
    <t>6217233****13643072</t>
  </si>
  <si>
    <t>况世琼</t>
  </si>
  <si>
    <t>6217233****13631507</t>
  </si>
  <si>
    <t>6217233****13686485</t>
  </si>
  <si>
    <t>何耀钧</t>
  </si>
  <si>
    <t>6217233****13657049</t>
  </si>
  <si>
    <t>吴振海</t>
  </si>
  <si>
    <t>3202101****01303888</t>
  </si>
  <si>
    <t>李毓兰</t>
  </si>
  <si>
    <t>6217233****13658542</t>
  </si>
  <si>
    <t>李积辉</t>
  </si>
  <si>
    <t>6217233****13661579</t>
  </si>
  <si>
    <t>郭恒昌</t>
  </si>
  <si>
    <t>3202122****02043482</t>
  </si>
  <si>
    <t>3202008****02791276</t>
  </si>
  <si>
    <t>罗世杰</t>
  </si>
  <si>
    <t>6217233****13631440</t>
  </si>
  <si>
    <t>戴玉珍</t>
  </si>
  <si>
    <t>6217233****13658484</t>
  </si>
  <si>
    <t>陈琴芳</t>
  </si>
  <si>
    <t>3202003****01445225</t>
  </si>
  <si>
    <t>黄忠先</t>
  </si>
  <si>
    <t>3202002****64775039</t>
  </si>
  <si>
    <t>贺小英</t>
  </si>
  <si>
    <t>6217233****13624486</t>
  </si>
  <si>
    <t>刘申发</t>
  </si>
  <si>
    <t>3202002****64756129</t>
  </si>
  <si>
    <t>瞿绍贵</t>
  </si>
  <si>
    <t>6217233****13657429</t>
  </si>
  <si>
    <t>余光成</t>
  </si>
  <si>
    <t>6217233****13639567</t>
  </si>
  <si>
    <t>汤素卿</t>
  </si>
  <si>
    <t>3202002****11223548</t>
  </si>
  <si>
    <t>刘国乾</t>
  </si>
  <si>
    <t>6215593****23780516</t>
  </si>
  <si>
    <t>邓凤兰</t>
  </si>
  <si>
    <t>3202001****62012818</t>
  </si>
  <si>
    <t>罗仁珍</t>
  </si>
  <si>
    <t>3202120****02024597</t>
  </si>
  <si>
    <t>顾人文</t>
  </si>
  <si>
    <t>6217233****13645085</t>
  </si>
  <si>
    <t>冯守志</t>
  </si>
  <si>
    <t>6217233****13632919</t>
  </si>
  <si>
    <t>金巧云</t>
  </si>
  <si>
    <t>6217233****13625368</t>
  </si>
  <si>
    <t>彭桂芳</t>
  </si>
  <si>
    <t>6222023****26752559</t>
  </si>
  <si>
    <t>娄秀蓉</t>
  </si>
  <si>
    <t>3202101****00885883</t>
  </si>
  <si>
    <t>施腊梅</t>
  </si>
  <si>
    <t>6217233****13656652</t>
  </si>
  <si>
    <t>殷香清</t>
  </si>
  <si>
    <t>6217233****13617928</t>
  </si>
  <si>
    <t>余美云</t>
  </si>
  <si>
    <t>6217233****13623926</t>
  </si>
  <si>
    <t>陈开武</t>
  </si>
  <si>
    <t>3202002****03918182</t>
  </si>
  <si>
    <t>曹福佑</t>
  </si>
  <si>
    <t>3202122****01163159</t>
  </si>
  <si>
    <t>沈慧君</t>
  </si>
  <si>
    <t>3202002****64791642</t>
  </si>
  <si>
    <t>沈之江</t>
  </si>
  <si>
    <t>6217233****13649293</t>
  </si>
  <si>
    <t>陈言</t>
  </si>
  <si>
    <t>6217233****13633339</t>
  </si>
  <si>
    <t>汪士明</t>
  </si>
  <si>
    <t>6217233****13643098</t>
  </si>
  <si>
    <t>胡环香</t>
  </si>
  <si>
    <t>6217233****13630483</t>
  </si>
  <si>
    <t>马海恩</t>
  </si>
  <si>
    <t>6217233****13667725</t>
  </si>
  <si>
    <t>郑嘉琨</t>
  </si>
  <si>
    <t>6217233****13616193</t>
  </si>
  <si>
    <t>黄腊梅</t>
  </si>
  <si>
    <t>6215593****22900321</t>
  </si>
  <si>
    <t>程银山</t>
  </si>
  <si>
    <t>6217233****13634519</t>
  </si>
  <si>
    <t>蒙振中</t>
  </si>
  <si>
    <t>3202137****00198606</t>
  </si>
  <si>
    <t>邓宾花</t>
  </si>
  <si>
    <t>6217233****13643106</t>
  </si>
  <si>
    <t>罗兰珍</t>
  </si>
  <si>
    <t>3202002****04000143</t>
  </si>
  <si>
    <t>袁素兰</t>
  </si>
  <si>
    <t>3202002****08241185</t>
  </si>
  <si>
    <t>毛冬声</t>
  </si>
  <si>
    <t>6217213****00767987</t>
  </si>
  <si>
    <t>刘荣华</t>
  </si>
  <si>
    <t>6217233****13637736</t>
  </si>
  <si>
    <t>王元生</t>
  </si>
  <si>
    <t>3202120****02027206</t>
  </si>
  <si>
    <t>马文梅</t>
  </si>
  <si>
    <t>3202002****62808010</t>
  </si>
  <si>
    <t>颜淑华</t>
  </si>
  <si>
    <t>3202157****00510866</t>
  </si>
  <si>
    <t>6217233****13645093</t>
  </si>
  <si>
    <t>龚群芝</t>
  </si>
  <si>
    <t>6217233****13603472</t>
  </si>
  <si>
    <t>郭垂富</t>
  </si>
  <si>
    <t>6217233****13637744</t>
  </si>
  <si>
    <t>郑素琴</t>
  </si>
  <si>
    <t>3202009****07664019</t>
  </si>
  <si>
    <t>6217233****13651729</t>
  </si>
  <si>
    <t>3202011****66318785</t>
  </si>
  <si>
    <t>陶楚宝</t>
  </si>
  <si>
    <t>6217233****13679282</t>
  </si>
  <si>
    <t>敖玉华</t>
  </si>
  <si>
    <t>6217233****13650945</t>
  </si>
  <si>
    <t>沈作林</t>
  </si>
  <si>
    <t>6217233****13609107</t>
  </si>
  <si>
    <t>陈元香</t>
  </si>
  <si>
    <t>3202016****66475323</t>
  </si>
  <si>
    <t>张挽华</t>
  </si>
  <si>
    <t>6217233****04516279</t>
  </si>
  <si>
    <t>徐良琴</t>
  </si>
  <si>
    <t>6217233****13657676</t>
  </si>
  <si>
    <t>陈青莲</t>
  </si>
  <si>
    <t>6217233****13653030</t>
  </si>
  <si>
    <t>明翠环</t>
  </si>
  <si>
    <t>6215593****13787836</t>
  </si>
  <si>
    <t>罗宏显</t>
  </si>
  <si>
    <t>6217233****13604793</t>
  </si>
  <si>
    <t>梅香圃</t>
  </si>
  <si>
    <t>3202101****01251330</t>
  </si>
  <si>
    <t>6217233****13647875</t>
  </si>
  <si>
    <t>谌宗汉</t>
  </si>
  <si>
    <t>3202009****07607386</t>
  </si>
  <si>
    <t>阮福梅</t>
  </si>
  <si>
    <t>3202101****00939102</t>
  </si>
  <si>
    <t>王翠荣</t>
  </si>
  <si>
    <t>6217233****13606160</t>
  </si>
  <si>
    <t>何腊狗</t>
  </si>
  <si>
    <t>6217233****13607564</t>
  </si>
  <si>
    <t>何永年</t>
  </si>
  <si>
    <t>6217233****13672931</t>
  </si>
  <si>
    <t>王晓静</t>
  </si>
  <si>
    <t>3202112****62627458</t>
  </si>
  <si>
    <t>魏静安</t>
  </si>
  <si>
    <t>3202002****67490209</t>
  </si>
  <si>
    <t>余敦富</t>
  </si>
  <si>
    <t>3202120****02023970</t>
  </si>
  <si>
    <t>3202002****03995673</t>
  </si>
  <si>
    <t>宋燕龄</t>
  </si>
  <si>
    <t>3202120****02004014</t>
  </si>
  <si>
    <t>罗翠兰</t>
  </si>
  <si>
    <t>6217233****13606152</t>
  </si>
  <si>
    <t>3202156****64435463</t>
  </si>
  <si>
    <t>乔庭惠</t>
  </si>
  <si>
    <t>3202101****00957757</t>
  </si>
  <si>
    <t>余宝林</t>
  </si>
  <si>
    <t>6217233****13601617</t>
  </si>
  <si>
    <t>彭思展</t>
  </si>
  <si>
    <t>6217233****13606145</t>
  </si>
  <si>
    <t>张双珍</t>
  </si>
  <si>
    <t>6217233****13660209</t>
  </si>
  <si>
    <t>钱雍</t>
  </si>
  <si>
    <t>3202112****62551852</t>
  </si>
  <si>
    <t>江腊梅</t>
  </si>
  <si>
    <t>3202002****04008432</t>
  </si>
  <si>
    <t>汤金娥</t>
  </si>
  <si>
    <t>6212263****21144893</t>
  </si>
  <si>
    <t>韩翠荣</t>
  </si>
  <si>
    <t>3202123****63230802</t>
  </si>
  <si>
    <t>许传万</t>
  </si>
  <si>
    <t>6217233****13643114</t>
  </si>
  <si>
    <t>段文英</t>
  </si>
  <si>
    <t>6217233****13686493</t>
  </si>
  <si>
    <t>王玉琴</t>
  </si>
  <si>
    <t>3202008****02736997</t>
  </si>
  <si>
    <t>眭洪生</t>
  </si>
  <si>
    <t>3202110****03248540</t>
  </si>
  <si>
    <t>陆成先</t>
  </si>
  <si>
    <t>6217233****13653329</t>
  </si>
  <si>
    <t>黄栋梁</t>
  </si>
  <si>
    <t>6217233****13639088</t>
  </si>
  <si>
    <t>胡长清</t>
  </si>
  <si>
    <t>3202002****08253170</t>
  </si>
  <si>
    <t>肖运伦</t>
  </si>
  <si>
    <t>3202009****07636229</t>
  </si>
  <si>
    <t>张德江</t>
  </si>
  <si>
    <t>6217233****13649111</t>
  </si>
  <si>
    <t>陈忠华</t>
  </si>
  <si>
    <t>6217233****13675066</t>
  </si>
  <si>
    <t>何礼荣</t>
  </si>
  <si>
    <t>6217233****13622936</t>
  </si>
  <si>
    <t>王咏娥</t>
  </si>
  <si>
    <t>6217233****13615112</t>
  </si>
  <si>
    <t>龙冬梅</t>
  </si>
  <si>
    <t>3202124****68388260</t>
  </si>
  <si>
    <t>王淑君</t>
  </si>
  <si>
    <t>6217233****13666396</t>
  </si>
  <si>
    <t>章金美</t>
  </si>
  <si>
    <t>6217233****13666313</t>
  </si>
  <si>
    <t>罗端德</t>
  </si>
  <si>
    <t>3202137****00214287</t>
  </si>
  <si>
    <t>黄冬梅</t>
  </si>
  <si>
    <t>3202002****08134623</t>
  </si>
  <si>
    <t>陈圣珍</t>
  </si>
  <si>
    <t>3202002****64853734</t>
  </si>
  <si>
    <t>程佩华</t>
  </si>
  <si>
    <t>3202002****03989650</t>
  </si>
  <si>
    <t>王有清</t>
  </si>
  <si>
    <t>3202009****07630391</t>
  </si>
  <si>
    <t>陈新江</t>
  </si>
  <si>
    <t>6217233****13661462</t>
  </si>
  <si>
    <t>陶西园</t>
  </si>
  <si>
    <t>6217233****13661470</t>
  </si>
  <si>
    <t>陈大毛</t>
  </si>
  <si>
    <t>3202002****03904792</t>
  </si>
  <si>
    <t>杨先英</t>
  </si>
  <si>
    <t>3202152****63518570</t>
  </si>
  <si>
    <t>彭冬云</t>
  </si>
  <si>
    <t>3202002****03644432</t>
  </si>
  <si>
    <t>吕玉华</t>
  </si>
  <si>
    <t>6217233****13678425</t>
  </si>
  <si>
    <t>邓绍雯</t>
  </si>
  <si>
    <t>6217233****13647503</t>
  </si>
  <si>
    <t>张士宣</t>
  </si>
  <si>
    <t>6217233****13623934</t>
  </si>
  <si>
    <t>米章妞</t>
  </si>
  <si>
    <t>6217233****13672683</t>
  </si>
  <si>
    <t>邹崇德</t>
  </si>
  <si>
    <t>6217233****13632364</t>
  </si>
  <si>
    <t>章爱云</t>
  </si>
  <si>
    <t>3202134****00858050</t>
  </si>
  <si>
    <t>黄冷梅</t>
  </si>
  <si>
    <t>6217233****13637751</t>
  </si>
  <si>
    <t>6217233****13679852</t>
  </si>
  <si>
    <t>程家新</t>
  </si>
  <si>
    <t>6217233****13659698</t>
  </si>
  <si>
    <t>田媖华</t>
  </si>
  <si>
    <t>6217233****13621508</t>
  </si>
  <si>
    <t>许立君</t>
  </si>
  <si>
    <t>3202002****08198465</t>
  </si>
  <si>
    <t>曾宪顺</t>
  </si>
  <si>
    <t>3202002****67450159</t>
  </si>
  <si>
    <t>彭汉蓉</t>
  </si>
  <si>
    <t>3202009****07624368</t>
  </si>
  <si>
    <t>陈邦绶</t>
  </si>
  <si>
    <t>3202008****02658577</t>
  </si>
  <si>
    <t>黄定国</t>
  </si>
  <si>
    <t>3202002****01758952</t>
  </si>
  <si>
    <t>明桂英</t>
  </si>
  <si>
    <t>6217233****13655399</t>
  </si>
  <si>
    <t>肖青年</t>
  </si>
  <si>
    <t>3202002****60688331</t>
  </si>
  <si>
    <t>韩世珍</t>
  </si>
  <si>
    <t>3202009****07594197</t>
  </si>
  <si>
    <t>杨德润</t>
  </si>
  <si>
    <t>3202002****64767336</t>
  </si>
  <si>
    <t>皮玉娟</t>
  </si>
  <si>
    <t>3202009****07600026</t>
  </si>
  <si>
    <t>6217233****13671255</t>
  </si>
  <si>
    <t>李成基</t>
  </si>
  <si>
    <t>3202002****64751867</t>
  </si>
  <si>
    <t>黄道银</t>
  </si>
  <si>
    <t>3202009****07320873</t>
  </si>
  <si>
    <t>叶琼英</t>
  </si>
  <si>
    <t>6217233****13680017</t>
  </si>
  <si>
    <t>李可清</t>
  </si>
  <si>
    <t>3202120****02015070</t>
  </si>
  <si>
    <t>6217233****13626333</t>
  </si>
  <si>
    <t>汤春甫</t>
  </si>
  <si>
    <t>6217233****13616201</t>
  </si>
  <si>
    <t>6212263****09732636</t>
  </si>
  <si>
    <t>欧阳季成</t>
  </si>
  <si>
    <t>3202166****20201202</t>
  </si>
  <si>
    <t>高会兰</t>
  </si>
  <si>
    <t>3202151****00514741</t>
  </si>
  <si>
    <t>罗开玉</t>
  </si>
  <si>
    <t>6222083****09114634</t>
  </si>
  <si>
    <t>刘圭章</t>
  </si>
  <si>
    <t>3202134****00907929</t>
  </si>
  <si>
    <t>吴常柏</t>
  </si>
  <si>
    <t>3202101****00874277</t>
  </si>
  <si>
    <t>刘望蓉</t>
  </si>
  <si>
    <t>3202002****64785468</t>
  </si>
  <si>
    <t>夏丽华</t>
  </si>
  <si>
    <t>3202121****00091365</t>
  </si>
  <si>
    <t>6217233****13637769</t>
  </si>
  <si>
    <t>汪占春</t>
  </si>
  <si>
    <t>3202002****08169374</t>
  </si>
  <si>
    <t>陈庆彬</t>
  </si>
  <si>
    <t>3202171****74812169</t>
  </si>
  <si>
    <t>张怀甫</t>
  </si>
  <si>
    <t>6217233****13668822</t>
  </si>
  <si>
    <t>彭明洁</t>
  </si>
  <si>
    <t>3202002****64572110</t>
  </si>
  <si>
    <t>赵世英</t>
  </si>
  <si>
    <t>6217233****13648832</t>
  </si>
  <si>
    <t>蔡少卿</t>
  </si>
  <si>
    <t>3202009****07470741</t>
  </si>
  <si>
    <t>柴俊蓉</t>
  </si>
  <si>
    <t>6215593****37808014</t>
  </si>
  <si>
    <t>何珍华</t>
  </si>
  <si>
    <t>3202101****00873774</t>
  </si>
  <si>
    <t>王宗明</t>
  </si>
  <si>
    <t>6217233****13669572</t>
  </si>
  <si>
    <t>黄文萍</t>
  </si>
  <si>
    <t>6217233****13667204</t>
  </si>
  <si>
    <t>张瑞英</t>
  </si>
  <si>
    <t>6217233****13602789</t>
  </si>
  <si>
    <t>王泳志</t>
  </si>
  <si>
    <t>3202008****03114103</t>
  </si>
  <si>
    <t>钟桃英</t>
  </si>
  <si>
    <t>3202002****03711521</t>
  </si>
  <si>
    <t>明大东</t>
  </si>
  <si>
    <t>3202009****07584291</t>
  </si>
  <si>
    <t>李素青</t>
  </si>
  <si>
    <t>6217233****13671263</t>
  </si>
  <si>
    <t>吴汉香</t>
  </si>
  <si>
    <t>3202002****62795743</t>
  </si>
  <si>
    <t>周宜敏</t>
  </si>
  <si>
    <t>3202150****08555430</t>
  </si>
  <si>
    <t>雷见荣</t>
  </si>
  <si>
    <t>6217233****13603506</t>
  </si>
  <si>
    <t>刘祥梅</t>
  </si>
  <si>
    <t>3202002****07154246</t>
  </si>
  <si>
    <t>谭玉珍</t>
  </si>
  <si>
    <t>3202016****66418318</t>
  </si>
  <si>
    <t>董桂兰</t>
  </si>
  <si>
    <t>6217233****13632471</t>
  </si>
  <si>
    <t>6217233****13648824</t>
  </si>
  <si>
    <t>肖连连</t>
  </si>
  <si>
    <t>6217233****13681700</t>
  </si>
  <si>
    <t>杨秀兰</t>
  </si>
  <si>
    <t>3202101****00878710</t>
  </si>
  <si>
    <t>王冬生</t>
  </si>
  <si>
    <t>6217233****13677179</t>
  </si>
  <si>
    <t>费杰</t>
  </si>
  <si>
    <t>3202003****65668696</t>
  </si>
  <si>
    <t>焦荣久</t>
  </si>
  <si>
    <t>6217233****13677823</t>
  </si>
  <si>
    <t>钱美女</t>
  </si>
  <si>
    <t>3202002****03906197</t>
  </si>
  <si>
    <t>陈文方</t>
  </si>
  <si>
    <t>6217233****13666404</t>
  </si>
  <si>
    <t>周鲜华</t>
  </si>
  <si>
    <t>6217233****13647644</t>
  </si>
  <si>
    <t>6217233****13658252</t>
  </si>
  <si>
    <t>张冬香</t>
  </si>
  <si>
    <t>3202002****03977665</t>
  </si>
  <si>
    <t>张正睦</t>
  </si>
  <si>
    <t>3202003****02638226</t>
  </si>
  <si>
    <t>傅腊梅</t>
  </si>
  <si>
    <t>3202009****07759980</t>
  </si>
  <si>
    <t>许萌</t>
  </si>
  <si>
    <t>6217233****13632331</t>
  </si>
  <si>
    <t>傅文胜</t>
  </si>
  <si>
    <t>3202151****00523745</t>
  </si>
  <si>
    <t>毛东生</t>
  </si>
  <si>
    <t>6217233****13669069</t>
  </si>
  <si>
    <t>黄莲蓉</t>
  </si>
  <si>
    <t>6217233****13661454</t>
  </si>
  <si>
    <t>曾东明</t>
  </si>
  <si>
    <t>6217233****13643122</t>
  </si>
  <si>
    <t>纪勇</t>
  </si>
  <si>
    <t>3202002****64665469</t>
  </si>
  <si>
    <t>汪长兰</t>
  </si>
  <si>
    <t>6217233****13681718</t>
  </si>
  <si>
    <t>周传忠</t>
  </si>
  <si>
    <t>6217233****13651711</t>
  </si>
  <si>
    <t>王光兰</t>
  </si>
  <si>
    <t>3202008****02676337</t>
  </si>
  <si>
    <t>周代盛</t>
  </si>
  <si>
    <t>3202123****63305479</t>
  </si>
  <si>
    <t>胡萍琴</t>
  </si>
  <si>
    <t>6217233****14562313</t>
  </si>
  <si>
    <t>夏发清</t>
  </si>
  <si>
    <t>6217233****13659086</t>
  </si>
  <si>
    <t>喻凤英</t>
  </si>
  <si>
    <t>6217233****13655407</t>
  </si>
  <si>
    <t>俞淑琼</t>
  </si>
  <si>
    <t>6217233****13637777</t>
  </si>
  <si>
    <t>6217233****13650952</t>
  </si>
  <si>
    <t>崔福礼</t>
  </si>
  <si>
    <t>6217233****13646273</t>
  </si>
  <si>
    <t>朱善弟</t>
  </si>
  <si>
    <t>3202009****07515851</t>
  </si>
  <si>
    <t>张和清</t>
  </si>
  <si>
    <t>6217233****13610113</t>
  </si>
  <si>
    <t>闵淑萱</t>
  </si>
  <si>
    <t>6217233****13623942</t>
  </si>
  <si>
    <t>张庆先</t>
  </si>
  <si>
    <t>3202003****00717711</t>
  </si>
  <si>
    <t>姜爱芳</t>
  </si>
  <si>
    <t>3202120****01985507</t>
  </si>
  <si>
    <t>程玉香</t>
  </si>
  <si>
    <t>6217233****13612515</t>
  </si>
  <si>
    <t>乐贝英</t>
  </si>
  <si>
    <t>3202009****07439235</t>
  </si>
  <si>
    <t>杨平阶</t>
  </si>
  <si>
    <t>3202124****65907606</t>
  </si>
  <si>
    <t>詹翠兰</t>
  </si>
  <si>
    <t>6217233****13601922</t>
  </si>
  <si>
    <t>李冬娥</t>
  </si>
  <si>
    <t>3202009****07589901</t>
  </si>
  <si>
    <t>李有容</t>
  </si>
  <si>
    <t>6217233****13606137</t>
  </si>
  <si>
    <t>章中华</t>
  </si>
  <si>
    <t>3202002****67428331</t>
  </si>
  <si>
    <t>艾炯明</t>
  </si>
  <si>
    <t>3202124****65897123</t>
  </si>
  <si>
    <t>张翠珍</t>
  </si>
  <si>
    <t>3202120****01997066</t>
  </si>
  <si>
    <t>万桂兰</t>
  </si>
  <si>
    <t>6222023****19794006</t>
  </si>
  <si>
    <t>丁翠兰</t>
  </si>
  <si>
    <t>3202002****08145156</t>
  </si>
  <si>
    <t>许回菊</t>
  </si>
  <si>
    <t>3202002****64631469</t>
  </si>
  <si>
    <t>刘文旭</t>
  </si>
  <si>
    <t>6217233****13643148</t>
  </si>
  <si>
    <t>张世雄</t>
  </si>
  <si>
    <t>3202122****00404268</t>
  </si>
  <si>
    <t>邹耘</t>
  </si>
  <si>
    <t>6217233****13673731</t>
  </si>
  <si>
    <t>刘治忠</t>
  </si>
  <si>
    <t>6217233****13651703</t>
  </si>
  <si>
    <t>刘尊兰</t>
  </si>
  <si>
    <t>6217233****13639542</t>
  </si>
  <si>
    <t>梅喜香</t>
  </si>
  <si>
    <t>3202002****03924879</t>
  </si>
  <si>
    <t>罗成林</t>
  </si>
  <si>
    <t>6217233****13621888</t>
  </si>
  <si>
    <t>周诗祥</t>
  </si>
  <si>
    <t>6217233****13684241</t>
  </si>
  <si>
    <t>李培琴</t>
  </si>
  <si>
    <t>6215593****29303024</t>
  </si>
  <si>
    <t>罗亨金</t>
  </si>
  <si>
    <t>6217233****13652636</t>
  </si>
  <si>
    <t>3202009****07510942</t>
  </si>
  <si>
    <t>戴鄂娟</t>
  </si>
  <si>
    <t>6217233****13669820</t>
  </si>
  <si>
    <t>邱艳秋</t>
  </si>
  <si>
    <t>6217233****13612523</t>
  </si>
  <si>
    <t>闻根华</t>
  </si>
  <si>
    <t>3202016****66365079</t>
  </si>
  <si>
    <t>刘红先</t>
  </si>
  <si>
    <t>3202016****66342960</t>
  </si>
  <si>
    <t>曾繁忠</t>
  </si>
  <si>
    <t>6217233****13681726</t>
  </si>
  <si>
    <t>丁公慧</t>
  </si>
  <si>
    <t>3202101****00862168</t>
  </si>
  <si>
    <t>杨炳松</t>
  </si>
  <si>
    <t>6217233****13648816</t>
  </si>
  <si>
    <t>曾汉民</t>
  </si>
  <si>
    <t>6217233****13679027</t>
  </si>
  <si>
    <t>张承怡</t>
  </si>
  <si>
    <t>6217233****13658591</t>
  </si>
  <si>
    <t>董宝珠</t>
  </si>
  <si>
    <t>6217233****13611574</t>
  </si>
  <si>
    <t>刘德兰</t>
  </si>
  <si>
    <t>6217233****13628537</t>
  </si>
  <si>
    <t>丁光耀</t>
  </si>
  <si>
    <t>3202016****66356625</t>
  </si>
  <si>
    <t>易爱华</t>
  </si>
  <si>
    <t>6217233****13633917</t>
  </si>
  <si>
    <t>李启祥</t>
  </si>
  <si>
    <t>6217233****13652768</t>
  </si>
  <si>
    <t>叶锦兰</t>
  </si>
  <si>
    <t>6217233****13668939</t>
  </si>
  <si>
    <t>王玉岐</t>
  </si>
  <si>
    <t>6217233****13643155</t>
  </si>
  <si>
    <t>宋金花</t>
  </si>
  <si>
    <t>6217233****13650960</t>
  </si>
  <si>
    <t>肖金秀</t>
  </si>
  <si>
    <t>3202123****00200448</t>
  </si>
  <si>
    <t>谭云仙</t>
  </si>
  <si>
    <t>3202002****64784043</t>
  </si>
  <si>
    <t>3202002****64749576</t>
  </si>
  <si>
    <t>张建忠</t>
  </si>
  <si>
    <t>6217233****13675272</t>
  </si>
  <si>
    <t>姚化南</t>
  </si>
  <si>
    <t>6217233****13626655</t>
  </si>
  <si>
    <t>白坤源</t>
  </si>
  <si>
    <t>6217233****13632489</t>
  </si>
  <si>
    <t>钱治钢</t>
  </si>
  <si>
    <t>6217233****13661371</t>
  </si>
  <si>
    <t>杨艺文</t>
  </si>
  <si>
    <t>3202002****04323346</t>
  </si>
  <si>
    <t>曾菊华</t>
  </si>
  <si>
    <t>6217233****13643163</t>
  </si>
  <si>
    <t>简兰芝</t>
  </si>
  <si>
    <t>6217233****13676403</t>
  </si>
  <si>
    <t>曾秀珍</t>
  </si>
  <si>
    <t>3202009****07577889</t>
  </si>
  <si>
    <t>魏香</t>
  </si>
  <si>
    <t>6217233****13661496</t>
  </si>
  <si>
    <t>李铭燕</t>
  </si>
  <si>
    <t>6217233****13684332</t>
  </si>
  <si>
    <t>金淑云</t>
  </si>
  <si>
    <t>6217233****13685438</t>
  </si>
  <si>
    <t>袁金华</t>
  </si>
  <si>
    <t>3202002****64675375</t>
  </si>
  <si>
    <t>6217233****13677310</t>
  </si>
  <si>
    <t>彭能元</t>
  </si>
  <si>
    <t>3202001****66127389</t>
  </si>
  <si>
    <t>易传永</t>
  </si>
  <si>
    <t>3202008****02611965</t>
  </si>
  <si>
    <t>金章琼</t>
  </si>
  <si>
    <t>6217233****13669366</t>
  </si>
  <si>
    <t>薛中炎</t>
  </si>
  <si>
    <t>3202002****08156638</t>
  </si>
  <si>
    <t>王永发</t>
  </si>
  <si>
    <t>6217233****13635888</t>
  </si>
  <si>
    <t>吕淑芳</t>
  </si>
  <si>
    <t>6217233****13616227</t>
  </si>
  <si>
    <t>龚骖</t>
  </si>
  <si>
    <t>6217233****13661397</t>
  </si>
  <si>
    <t>杨业华</t>
  </si>
  <si>
    <t>3202101****01263439</t>
  </si>
  <si>
    <t>沈既维</t>
  </si>
  <si>
    <t>6217233****13616219</t>
  </si>
  <si>
    <t>3202002****64681797</t>
  </si>
  <si>
    <t>郭景星</t>
  </si>
  <si>
    <t>3202137****00136417</t>
  </si>
  <si>
    <t>廖福华</t>
  </si>
  <si>
    <t>6217233****13643171</t>
  </si>
  <si>
    <t>李志明</t>
  </si>
  <si>
    <t>6217233****13647883</t>
  </si>
  <si>
    <t>陈军</t>
  </si>
  <si>
    <t>3202101****00869679</t>
  </si>
  <si>
    <t>傅秀兰</t>
  </si>
  <si>
    <t>6217233****13686501</t>
  </si>
  <si>
    <t>李祖舜</t>
  </si>
  <si>
    <t>3202142****00787803</t>
  </si>
  <si>
    <t>刘海铨</t>
  </si>
  <si>
    <t>6217233****13602466</t>
  </si>
  <si>
    <t>周玉发</t>
  </si>
  <si>
    <t>3202003****66184777</t>
  </si>
  <si>
    <t>刘良金</t>
  </si>
  <si>
    <t>6217233****13628586</t>
  </si>
  <si>
    <t>李统翼</t>
  </si>
  <si>
    <t>6217233****13686519</t>
  </si>
  <si>
    <t>吕友云</t>
  </si>
  <si>
    <t>3202016****66241871</t>
  </si>
  <si>
    <t>龙斯蓉</t>
  </si>
  <si>
    <t>3202008****02645965</t>
  </si>
  <si>
    <t>王佩华</t>
  </si>
  <si>
    <t>3202101****00887288</t>
  </si>
  <si>
    <t>孙凤</t>
  </si>
  <si>
    <t>6217233****13610667</t>
  </si>
  <si>
    <t>朱凤珍</t>
  </si>
  <si>
    <t>6215593****20021104</t>
  </si>
  <si>
    <t>3202016****66232069</t>
  </si>
  <si>
    <t>方光云</t>
  </si>
  <si>
    <t>6217233****13645101</t>
  </si>
  <si>
    <t>曲国英</t>
  </si>
  <si>
    <t>6217233****13630491</t>
  </si>
  <si>
    <t>赵学峰</t>
  </si>
  <si>
    <t>3202002****03906871</t>
  </si>
  <si>
    <t>胡一兵</t>
  </si>
  <si>
    <t>3202009****07458021</t>
  </si>
  <si>
    <t>谢劲</t>
  </si>
  <si>
    <t>6217233****13612531</t>
  </si>
  <si>
    <t>武天吉</t>
  </si>
  <si>
    <t>3202124****65927267</t>
  </si>
  <si>
    <t>陶宏润</t>
  </si>
  <si>
    <t>3202002****08045120</t>
  </si>
  <si>
    <t>刘立勤</t>
  </si>
  <si>
    <t>6217233****13667741</t>
  </si>
  <si>
    <t>艾瑞珍</t>
  </si>
  <si>
    <t>3202002****64774536</t>
  </si>
  <si>
    <t>代俊兰</t>
  </si>
  <si>
    <t>3202016****66265566</t>
  </si>
  <si>
    <t>阮钊俊</t>
  </si>
  <si>
    <t>6217233****13627315</t>
  </si>
  <si>
    <t>彭年贵</t>
  </si>
  <si>
    <t>3202137****00170079</t>
  </si>
  <si>
    <t>黄邦友</t>
  </si>
  <si>
    <t>6215593****04851716</t>
  </si>
  <si>
    <t>3202002****64651033</t>
  </si>
  <si>
    <t>杨文银</t>
  </si>
  <si>
    <t>6217233****13673160</t>
  </si>
  <si>
    <t>王清枝</t>
  </si>
  <si>
    <t>3202120****01975051</t>
  </si>
  <si>
    <t>3202002****64752095</t>
  </si>
  <si>
    <t>邢兆鸳</t>
  </si>
  <si>
    <t>6217233****13678276</t>
  </si>
  <si>
    <t>潘莲凤</t>
  </si>
  <si>
    <t>3202002****64728339</t>
  </si>
  <si>
    <t>姜桂香</t>
  </si>
  <si>
    <t>3202002****08151853</t>
  </si>
  <si>
    <t>杜予生</t>
  </si>
  <si>
    <t>3202101****01254710</t>
  </si>
  <si>
    <t>陈绍智</t>
  </si>
  <si>
    <t>3202140****06880497</t>
  </si>
  <si>
    <t>贾秋艳</t>
  </si>
  <si>
    <t>6217233****13677831</t>
  </si>
  <si>
    <t>6217233****13627778</t>
  </si>
  <si>
    <t>郑金保</t>
  </si>
  <si>
    <t>6217233****13672907</t>
  </si>
  <si>
    <t>胡忠英</t>
  </si>
  <si>
    <t>6217233****13677963</t>
  </si>
  <si>
    <t>陈兆惠</t>
  </si>
  <si>
    <t>6217233****13677302</t>
  </si>
  <si>
    <t>李梦春</t>
  </si>
  <si>
    <t>6217233****13646257</t>
  </si>
  <si>
    <t>刘炎</t>
  </si>
  <si>
    <t>6212883****00963180</t>
  </si>
  <si>
    <t>潘东英</t>
  </si>
  <si>
    <t>3202133****62975225</t>
  </si>
  <si>
    <t>黄宣德</t>
  </si>
  <si>
    <t>3202151****00507142</t>
  </si>
  <si>
    <t>计佑珍</t>
  </si>
  <si>
    <t>6217233****13646232</t>
  </si>
  <si>
    <t>涂喜英</t>
  </si>
  <si>
    <t>3202003****12181674</t>
  </si>
  <si>
    <t>黄楚清</t>
  </si>
  <si>
    <t>3202002****03927186</t>
  </si>
  <si>
    <t>朱先华</t>
  </si>
  <si>
    <t>6217233****13604199</t>
  </si>
  <si>
    <t>李焕章</t>
  </si>
  <si>
    <t>6217233****13677500</t>
  </si>
  <si>
    <t>钱民涛</t>
  </si>
  <si>
    <t>6217233****13643197</t>
  </si>
  <si>
    <t>余茂爱</t>
  </si>
  <si>
    <t>3202122****01084057</t>
  </si>
  <si>
    <t>方神英</t>
  </si>
  <si>
    <t>3202101****01307372</t>
  </si>
  <si>
    <t>胡少文</t>
  </si>
  <si>
    <t>6217233****13608331</t>
  </si>
  <si>
    <t>胡桂宝</t>
  </si>
  <si>
    <t>3202002****03905047</t>
  </si>
  <si>
    <t>吴厚成</t>
  </si>
  <si>
    <t>6217233****13616235</t>
  </si>
  <si>
    <t>付代芳</t>
  </si>
  <si>
    <t>6217233****13650978</t>
  </si>
  <si>
    <t>刘妤</t>
  </si>
  <si>
    <t>6217233****13627828</t>
  </si>
  <si>
    <t>陶继纯</t>
  </si>
  <si>
    <t>3202101****62413120</t>
  </si>
  <si>
    <t>许金香</t>
  </si>
  <si>
    <t>3202002****65377907</t>
  </si>
  <si>
    <t>汪兴娴</t>
  </si>
  <si>
    <t>6217233****14915065</t>
  </si>
  <si>
    <t>朱重京</t>
  </si>
  <si>
    <t>3202114****66766690</t>
  </si>
  <si>
    <t>江义萍</t>
  </si>
  <si>
    <t>3202101****64761634</t>
  </si>
  <si>
    <t>朱绍清</t>
  </si>
  <si>
    <t>6217233****13615138</t>
  </si>
  <si>
    <t>杨玉香</t>
  </si>
  <si>
    <t>6217233****13612549</t>
  </si>
  <si>
    <t>张显奎</t>
  </si>
  <si>
    <t>3202002****03657718</t>
  </si>
  <si>
    <t>沈志先</t>
  </si>
  <si>
    <t>3202016****66230939</t>
  </si>
  <si>
    <t>王贵发</t>
  </si>
  <si>
    <t>6217233****13681734</t>
  </si>
  <si>
    <t>林梦麟</t>
  </si>
  <si>
    <t>6217233****13655423</t>
  </si>
  <si>
    <t>熊金兰</t>
  </si>
  <si>
    <t>3202008****02655197</t>
  </si>
  <si>
    <t>李洪福</t>
  </si>
  <si>
    <t>3202009****74739159</t>
  </si>
  <si>
    <t>刘全品</t>
  </si>
  <si>
    <t>6217233****13677724</t>
  </si>
  <si>
    <t>邵爱珍</t>
  </si>
  <si>
    <t>6217233****13681742</t>
  </si>
  <si>
    <t>朱冬芝</t>
  </si>
  <si>
    <t>3202002****07597696</t>
  </si>
  <si>
    <t>钟志珍</t>
  </si>
  <si>
    <t>3202002****67342393</t>
  </si>
  <si>
    <t>刘梅玉</t>
  </si>
  <si>
    <t>6217233****13643213</t>
  </si>
  <si>
    <t>刘志华</t>
  </si>
  <si>
    <t>6217233****13616243</t>
  </si>
  <si>
    <t>陈传忠</t>
  </si>
  <si>
    <t>6222083****11217102</t>
  </si>
  <si>
    <t>钮因余</t>
  </si>
  <si>
    <t>3202002****08077041</t>
  </si>
  <si>
    <t>李菊珍</t>
  </si>
  <si>
    <t>3202002****62763946</t>
  </si>
  <si>
    <t>胡汉平</t>
  </si>
  <si>
    <t>3202009****00480025</t>
  </si>
  <si>
    <t>陈忠</t>
  </si>
  <si>
    <t>6217233****13685164</t>
  </si>
  <si>
    <t>陈吉甫</t>
  </si>
  <si>
    <t>3202003****66012495</t>
  </si>
  <si>
    <t>罗果云</t>
  </si>
  <si>
    <t>3202124****65833254</t>
  </si>
  <si>
    <t>金国珍</t>
  </si>
  <si>
    <t>6217233****13610923</t>
  </si>
  <si>
    <t>赵守芳</t>
  </si>
  <si>
    <t>6217233****13647479</t>
  </si>
  <si>
    <t>贾智云</t>
  </si>
  <si>
    <t>6217233****13661413</t>
  </si>
  <si>
    <t>吕秀莲</t>
  </si>
  <si>
    <t>3202136****66441839</t>
  </si>
  <si>
    <t>戴大陆</t>
  </si>
  <si>
    <t>3202009****07281601</t>
  </si>
  <si>
    <t>余宪法</t>
  </si>
  <si>
    <t>6217233****13686527</t>
  </si>
  <si>
    <t>李爱英</t>
  </si>
  <si>
    <t>3202002****64773084</t>
  </si>
  <si>
    <t>韩鸣琴</t>
  </si>
  <si>
    <t>3202120****03108521</t>
  </si>
  <si>
    <t>3202001****04023430</t>
  </si>
  <si>
    <t>向静玲</t>
  </si>
  <si>
    <t>6217233****13672808</t>
  </si>
  <si>
    <t>刘冬菊</t>
  </si>
  <si>
    <t>3202120****01961785</t>
  </si>
  <si>
    <t>张元先</t>
  </si>
  <si>
    <t>3202002****64649664</t>
  </si>
  <si>
    <t>王国顺</t>
  </si>
  <si>
    <t>3202003****01394340</t>
  </si>
  <si>
    <t>魏杏梅</t>
  </si>
  <si>
    <t>3202009****07499992</t>
  </si>
  <si>
    <t>李玉强</t>
  </si>
  <si>
    <t>6217233****14562610</t>
  </si>
  <si>
    <t>叶春香</t>
  </si>
  <si>
    <t>6217233****13658419</t>
  </si>
  <si>
    <t>吴克芝</t>
  </si>
  <si>
    <t>6217233****13602920</t>
  </si>
  <si>
    <t>刘彦坤</t>
  </si>
  <si>
    <t>3202141****01475816</t>
  </si>
  <si>
    <t>韩明友</t>
  </si>
  <si>
    <t>6217233****13686535</t>
  </si>
  <si>
    <t>熊冬秀</t>
  </si>
  <si>
    <t>3202008****02611841</t>
  </si>
  <si>
    <t>陈德清</t>
  </si>
  <si>
    <t>3202001****60721804</t>
  </si>
  <si>
    <t>沈玉痕</t>
  </si>
  <si>
    <t>3202002****03991542</t>
  </si>
  <si>
    <t>杨汉华</t>
  </si>
  <si>
    <t>3202120****01900002</t>
  </si>
  <si>
    <t>张伟基</t>
  </si>
  <si>
    <t>3202120****01921913</t>
  </si>
  <si>
    <t>吴伟</t>
  </si>
  <si>
    <t>6217233****13617779</t>
  </si>
  <si>
    <t>万治安</t>
  </si>
  <si>
    <t>6217233****13681759</t>
  </si>
  <si>
    <t>李自忠</t>
  </si>
  <si>
    <t>6217233****13661389</t>
  </si>
  <si>
    <t>彭汉臣</t>
  </si>
  <si>
    <t>3202137****00170106</t>
  </si>
  <si>
    <t>田绍征</t>
  </si>
  <si>
    <t>6217233****13637785</t>
  </si>
  <si>
    <t>胡汉顺</t>
  </si>
  <si>
    <t>3202003****65546769</t>
  </si>
  <si>
    <t>陈菊英</t>
  </si>
  <si>
    <t>6217233****13603654</t>
  </si>
  <si>
    <t>汤金环</t>
  </si>
  <si>
    <t>3202002****66230197</t>
  </si>
  <si>
    <t>肖早德</t>
  </si>
  <si>
    <t>6217233****13612556</t>
  </si>
  <si>
    <t>代忠贵</t>
  </si>
  <si>
    <t>6217233****13686543</t>
  </si>
  <si>
    <t>罗亦民</t>
  </si>
  <si>
    <t>6217233****13622944</t>
  </si>
  <si>
    <t>张良明</t>
  </si>
  <si>
    <t>6217233****13647289</t>
  </si>
  <si>
    <t>段海仙</t>
  </si>
  <si>
    <t>6217233****13650986</t>
  </si>
  <si>
    <t>李运枝</t>
  </si>
  <si>
    <t>3202121****00482710</t>
  </si>
  <si>
    <t>梁丽娟</t>
  </si>
  <si>
    <t>6217233****13613935</t>
  </si>
  <si>
    <t>李远泉</t>
  </si>
  <si>
    <t>6217233****13640219</t>
  </si>
  <si>
    <t>周凤梅</t>
  </si>
  <si>
    <t>3202002****64653883</t>
  </si>
  <si>
    <t>袁冠群</t>
  </si>
  <si>
    <t>3202002****03869128</t>
  </si>
  <si>
    <t>涂传万</t>
  </si>
  <si>
    <t>6217233****13673467</t>
  </si>
  <si>
    <t>邹光菊</t>
  </si>
  <si>
    <t>3202120****01952808</t>
  </si>
  <si>
    <t>朱兆增</t>
  </si>
  <si>
    <t>6217233****13637793</t>
  </si>
  <si>
    <t>曹立家</t>
  </si>
  <si>
    <t>6217233****13606129</t>
  </si>
  <si>
    <t>陈世勋</t>
  </si>
  <si>
    <t>6217233****15025195</t>
  </si>
  <si>
    <t>杨小仙</t>
  </si>
  <si>
    <t>6217233****13608265</t>
  </si>
  <si>
    <t>张望香</t>
  </si>
  <si>
    <t>6217233****13659391</t>
  </si>
  <si>
    <t>6217233****13643221</t>
  </si>
  <si>
    <t>3202120****02019503</t>
  </si>
  <si>
    <t>程懿茹</t>
  </si>
  <si>
    <t>6217233****13632521</t>
  </si>
  <si>
    <t>康云霞</t>
  </si>
  <si>
    <t>6217233****13639534</t>
  </si>
  <si>
    <t>杨正龙</t>
  </si>
  <si>
    <t>6217233****13671289</t>
  </si>
  <si>
    <t>熊桂芳</t>
  </si>
  <si>
    <t>3202120****01899632</t>
  </si>
  <si>
    <t>喻崇海</t>
  </si>
  <si>
    <t>6217233****13610899</t>
  </si>
  <si>
    <t>吕邕</t>
  </si>
  <si>
    <t>6217233****13635433</t>
  </si>
  <si>
    <t>周多寿</t>
  </si>
  <si>
    <t>3202002****03917706</t>
  </si>
  <si>
    <t>柳文山</t>
  </si>
  <si>
    <t>3202171****71965772</t>
  </si>
  <si>
    <t>潘世芳</t>
  </si>
  <si>
    <t>6217233****13643239</t>
  </si>
  <si>
    <t>任阿早</t>
  </si>
  <si>
    <t>6217233****13655431</t>
  </si>
  <si>
    <t>葛位坤</t>
  </si>
  <si>
    <t>6217233****13655449</t>
  </si>
  <si>
    <t>刘道明</t>
  </si>
  <si>
    <t>6217233****13643247</t>
  </si>
  <si>
    <t>易望芝</t>
  </si>
  <si>
    <t>6217233****13630517</t>
  </si>
  <si>
    <t>欧立凤</t>
  </si>
  <si>
    <t>6222083****14449579</t>
  </si>
  <si>
    <t>姚婉华</t>
  </si>
  <si>
    <t>6217233****13626663</t>
  </si>
  <si>
    <t>黄国伸</t>
  </si>
  <si>
    <t>6217233****13665745</t>
  </si>
  <si>
    <t>闵玉兰</t>
  </si>
  <si>
    <t>3202120****01929776</t>
  </si>
  <si>
    <t>易秋英</t>
  </si>
  <si>
    <t>6217233****13665042</t>
  </si>
  <si>
    <t>喻连元</t>
  </si>
  <si>
    <t>3202135****11440244</t>
  </si>
  <si>
    <t>阎文蔚</t>
  </si>
  <si>
    <t>6217233****13627760</t>
  </si>
  <si>
    <t>徐惠珍</t>
  </si>
  <si>
    <t>3202002****64675127</t>
  </si>
  <si>
    <t>魏世富</t>
  </si>
  <si>
    <t>6217233****13677237</t>
  </si>
  <si>
    <t>施裕勤</t>
  </si>
  <si>
    <t>3202166****20154847</t>
  </si>
  <si>
    <t>黄保英</t>
  </si>
  <si>
    <t>6217233****13675124</t>
  </si>
  <si>
    <t>刘松清</t>
  </si>
  <si>
    <t>3202120****03779952</t>
  </si>
  <si>
    <t>郑洪霞</t>
  </si>
  <si>
    <t>6217233****13629634</t>
  </si>
  <si>
    <t>赵世莲</t>
  </si>
  <si>
    <t>3202016****66224916</t>
  </si>
  <si>
    <t>6217233****13606111</t>
  </si>
  <si>
    <t>黄姣莲</t>
  </si>
  <si>
    <t>6215593****26563646</t>
  </si>
  <si>
    <t>蔡正兰</t>
  </si>
  <si>
    <t>3202120****01780623</t>
  </si>
  <si>
    <t>3202101****00840153</t>
  </si>
  <si>
    <t>何光秀</t>
  </si>
  <si>
    <t>3202002****08020523</t>
  </si>
  <si>
    <t>陈铁仙</t>
  </si>
  <si>
    <t>6217233****13621243</t>
  </si>
  <si>
    <t>张家治</t>
  </si>
  <si>
    <t>6217233****13661421</t>
  </si>
  <si>
    <t>韦菊仙</t>
  </si>
  <si>
    <t>3202008****02609825</t>
  </si>
  <si>
    <t>张德义</t>
  </si>
  <si>
    <t>6215593****16443932</t>
  </si>
  <si>
    <t>聂珍珠</t>
  </si>
  <si>
    <t>3202113****00507751</t>
  </si>
  <si>
    <t>尚汉英</t>
  </si>
  <si>
    <t>6217233****13613950</t>
  </si>
  <si>
    <t>叶运珍</t>
  </si>
  <si>
    <t>3202124****00924344</t>
  </si>
  <si>
    <t>胡家惠</t>
  </si>
  <si>
    <t>3202006****66560449</t>
  </si>
  <si>
    <t>彭汉菊</t>
  </si>
  <si>
    <t>3202008****02606844</t>
  </si>
  <si>
    <t>张应兰</t>
  </si>
  <si>
    <t>6217233****13652461</t>
  </si>
  <si>
    <t>汪长生</t>
  </si>
  <si>
    <t>3202136****00383348</t>
  </si>
  <si>
    <t>周福其</t>
  </si>
  <si>
    <t>3202002****03881573</t>
  </si>
  <si>
    <t>毕秀烈</t>
  </si>
  <si>
    <t>3202002****64626747</t>
  </si>
  <si>
    <t>胡银仙</t>
  </si>
  <si>
    <t>3202002****64636254</t>
  </si>
  <si>
    <t>马继阳</t>
  </si>
  <si>
    <t>3202002****64304171</t>
  </si>
  <si>
    <t>杜贤璋</t>
  </si>
  <si>
    <t>6217233****13681767</t>
  </si>
  <si>
    <t>文环芝</t>
  </si>
  <si>
    <t>3202159****64465038</t>
  </si>
  <si>
    <t>张洪秀</t>
  </si>
  <si>
    <t>6217233****13632778</t>
  </si>
  <si>
    <t>颜季芳</t>
  </si>
  <si>
    <t>6217233****13648956</t>
  </si>
  <si>
    <t>曾润秀</t>
  </si>
  <si>
    <t>6217233****13659680</t>
  </si>
  <si>
    <t>孙银香</t>
  </si>
  <si>
    <t>6217233****13637819</t>
  </si>
  <si>
    <t>6217233****13628453</t>
  </si>
  <si>
    <t>陈绍平</t>
  </si>
  <si>
    <t>3202134****00908308</t>
  </si>
  <si>
    <t>苏舜英</t>
  </si>
  <si>
    <t>6217231****01135331</t>
  </si>
  <si>
    <t>曹佩琴</t>
  </si>
  <si>
    <t>6217233****13674929</t>
  </si>
  <si>
    <t>周承森</t>
  </si>
  <si>
    <t>6217233****13648949</t>
  </si>
  <si>
    <t>杨秀玉</t>
  </si>
  <si>
    <t>6217233****13683052</t>
  </si>
  <si>
    <t>李发娣</t>
  </si>
  <si>
    <t>3202002****66137135</t>
  </si>
  <si>
    <t>6217233****13621896</t>
  </si>
  <si>
    <t>袁凤梅</t>
  </si>
  <si>
    <t>6217233****13645986</t>
  </si>
  <si>
    <t>李好妮</t>
  </si>
  <si>
    <t>3202016****67233036</t>
  </si>
  <si>
    <t>6217233****13683995</t>
  </si>
  <si>
    <t>余桃芝</t>
  </si>
  <si>
    <t>3202009****07413984</t>
  </si>
  <si>
    <t>姚月娣</t>
  </si>
  <si>
    <t>3202002****03903917</t>
  </si>
  <si>
    <t>刘林珠</t>
  </si>
  <si>
    <t>6217233****13658070</t>
  </si>
  <si>
    <t>陈光菊</t>
  </si>
  <si>
    <t>6217233****13616250</t>
  </si>
  <si>
    <t>章金蓉</t>
  </si>
  <si>
    <t>6217233****13603944</t>
  </si>
  <si>
    <t>张先慎</t>
  </si>
  <si>
    <t>6212263****09728295</t>
  </si>
  <si>
    <t>3202002****64655288</t>
  </si>
  <si>
    <t>胡菊芳</t>
  </si>
  <si>
    <t>6217233****13633784</t>
  </si>
  <si>
    <t>邓汉华</t>
  </si>
  <si>
    <t>6217233****13674655</t>
  </si>
  <si>
    <t>舒治树</t>
  </si>
  <si>
    <t>6217233****13609024</t>
  </si>
  <si>
    <t>汪菊花</t>
  </si>
  <si>
    <t>6217233****13655456</t>
  </si>
  <si>
    <t>陈瑞珠</t>
  </si>
  <si>
    <t>3202002****62802172</t>
  </si>
  <si>
    <t>唐霓</t>
  </si>
  <si>
    <t>6217233****13616268</t>
  </si>
  <si>
    <t>阮福英</t>
  </si>
  <si>
    <t>6217233****13613075</t>
  </si>
  <si>
    <t>何才邦</t>
  </si>
  <si>
    <t>6217233****13640722</t>
  </si>
  <si>
    <t>刘安清</t>
  </si>
  <si>
    <t>6217233****13606103</t>
  </si>
  <si>
    <t>郑通安</t>
  </si>
  <si>
    <t>6217233****13658005</t>
  </si>
  <si>
    <t>袁有顺</t>
  </si>
  <si>
    <t>6217233****13618637</t>
  </si>
  <si>
    <t>胡忠义</t>
  </si>
  <si>
    <t>6217233****13606095</t>
  </si>
  <si>
    <t>付斯姣</t>
  </si>
  <si>
    <t>3202002****03901962</t>
  </si>
  <si>
    <t>刘贵清</t>
  </si>
  <si>
    <t>3202120****01942627</t>
  </si>
  <si>
    <t>汪兆南</t>
  </si>
  <si>
    <t>6217233****13646638</t>
  </si>
  <si>
    <t>李菊梅</t>
  </si>
  <si>
    <t>6217233****13622951</t>
  </si>
  <si>
    <t>李德新</t>
  </si>
  <si>
    <t>6217233****13673491</t>
  </si>
  <si>
    <t>曾昭湛</t>
  </si>
  <si>
    <t>6217233****13643262</t>
  </si>
  <si>
    <t>刘素多</t>
  </si>
  <si>
    <t>3202009****07427401</t>
  </si>
  <si>
    <t>夏淑英</t>
  </si>
  <si>
    <t>3202008****02625630</t>
  </si>
  <si>
    <t>祁秀玉</t>
  </si>
  <si>
    <t>6217233****13647263</t>
  </si>
  <si>
    <t>徐么梅</t>
  </si>
  <si>
    <t>6217233****13626481</t>
  </si>
  <si>
    <t>管崇娥</t>
  </si>
  <si>
    <t>3202004****02345444</t>
  </si>
  <si>
    <t>刘贵芝</t>
  </si>
  <si>
    <t>6217233****13686568</t>
  </si>
  <si>
    <t>陶胜利</t>
  </si>
  <si>
    <t>3202101****00844683</t>
  </si>
  <si>
    <t>何勋桂</t>
  </si>
  <si>
    <t>6217233****13652404</t>
  </si>
  <si>
    <t>龙珊</t>
  </si>
  <si>
    <t>6222083****11076722</t>
  </si>
  <si>
    <t>李亚熛</t>
  </si>
  <si>
    <t>6217233****13648931</t>
  </si>
  <si>
    <t>陈贻忠</t>
  </si>
  <si>
    <t>6217233****13661355</t>
  </si>
  <si>
    <t>曾祥凤</t>
  </si>
  <si>
    <t>6217233****13615146</t>
  </si>
  <si>
    <t>倪晓明</t>
  </si>
  <si>
    <t>6217233****13631598</t>
  </si>
  <si>
    <t>郑国启</t>
  </si>
  <si>
    <t>3202112****01366763</t>
  </si>
  <si>
    <t>艾金菊</t>
  </si>
  <si>
    <t>6217233****13611582</t>
  </si>
  <si>
    <t>童荣亮</t>
  </si>
  <si>
    <t>6217233****13633149</t>
  </si>
  <si>
    <t>刘小梅</t>
  </si>
  <si>
    <t>6217233****13676114</t>
  </si>
  <si>
    <t>刘桂荣</t>
  </si>
  <si>
    <t>6217233****13665331</t>
  </si>
  <si>
    <t>周远珍</t>
  </si>
  <si>
    <t>3202008****02571117</t>
  </si>
  <si>
    <t>白玉珍</t>
  </si>
  <si>
    <t>6217233****13637827</t>
  </si>
  <si>
    <t>汤罗汉</t>
  </si>
  <si>
    <t>6217233****13671297</t>
  </si>
  <si>
    <t>方秀英</t>
  </si>
  <si>
    <t>3202002****03668251</t>
  </si>
  <si>
    <t>汤学勤</t>
  </si>
  <si>
    <t>3202002****03871791</t>
  </si>
  <si>
    <t>夏传葆</t>
  </si>
  <si>
    <t>3202002****07790710</t>
  </si>
  <si>
    <t>刘锡武</t>
  </si>
  <si>
    <t>3202002****03880795</t>
  </si>
  <si>
    <t>程彩娥</t>
  </si>
  <si>
    <t>6217233****13646166</t>
  </si>
  <si>
    <t>覃源茂</t>
  </si>
  <si>
    <t>3202004****00636697</t>
  </si>
  <si>
    <t>宋天生</t>
  </si>
  <si>
    <t>3202002****64618122</t>
  </si>
  <si>
    <t>王松寿</t>
  </si>
  <si>
    <t>6217233****13673616</t>
  </si>
  <si>
    <t>陈介文</t>
  </si>
  <si>
    <t>6217233****13632315</t>
  </si>
  <si>
    <t>甘维珍</t>
  </si>
  <si>
    <t>6217233****13648808</t>
  </si>
  <si>
    <t>殷正清</t>
  </si>
  <si>
    <t>3202016****66155597</t>
  </si>
  <si>
    <t>晏昭安</t>
  </si>
  <si>
    <t>3202113****62338958</t>
  </si>
  <si>
    <t>3202101****00838935</t>
  </si>
  <si>
    <t>余么</t>
  </si>
  <si>
    <t>6217233****13673699</t>
  </si>
  <si>
    <t>叶云青</t>
  </si>
  <si>
    <t>3202122****00390168</t>
  </si>
  <si>
    <t>张清萍</t>
  </si>
  <si>
    <t>3202002****62702411</t>
  </si>
  <si>
    <t>杨顺达</t>
  </si>
  <si>
    <t>6217233****13684159</t>
  </si>
  <si>
    <t>沈洪</t>
  </si>
  <si>
    <t>6217233****13675165</t>
  </si>
  <si>
    <t>刘启恭</t>
  </si>
  <si>
    <t>3202120****01838070</t>
  </si>
  <si>
    <t>戴惠淑</t>
  </si>
  <si>
    <t>6222033****06439118</t>
  </si>
  <si>
    <t>贺青华</t>
  </si>
  <si>
    <t>6217233****13645119</t>
  </si>
  <si>
    <t>赵淑文</t>
  </si>
  <si>
    <t>6217233****13669085</t>
  </si>
  <si>
    <t>易焕运</t>
  </si>
  <si>
    <t>6217233****13608067</t>
  </si>
  <si>
    <t>付德美</t>
  </si>
  <si>
    <t>6217233****13652669</t>
  </si>
  <si>
    <t>艾金兰</t>
  </si>
  <si>
    <t>3202002****03779769</t>
  </si>
  <si>
    <t>李家骥</t>
  </si>
  <si>
    <t>6217233****13604801</t>
  </si>
  <si>
    <t>刘作相</t>
  </si>
  <si>
    <t>6217233****13681775</t>
  </si>
  <si>
    <t>薛登秀</t>
  </si>
  <si>
    <t>6217233****10039332</t>
  </si>
  <si>
    <t>欧阳同美</t>
  </si>
  <si>
    <t>6217233****13669101</t>
  </si>
  <si>
    <t>杨望兰</t>
  </si>
  <si>
    <t>6217233****13606087</t>
  </si>
  <si>
    <t>张彩萍</t>
  </si>
  <si>
    <t>6217233****13643270</t>
  </si>
  <si>
    <t>雷继萍</t>
  </si>
  <si>
    <t>3202002****64649939</t>
  </si>
  <si>
    <t>金家舜</t>
  </si>
  <si>
    <t>6217233****13622969</t>
  </si>
  <si>
    <t>王友仙</t>
  </si>
  <si>
    <t>3202002****62685003</t>
  </si>
  <si>
    <t>吴正</t>
  </si>
  <si>
    <t>3202142****63815720</t>
  </si>
  <si>
    <t>彭仲民</t>
  </si>
  <si>
    <t>6217233****13610915</t>
  </si>
  <si>
    <t>李湘雯</t>
  </si>
  <si>
    <t>6217233****13648790</t>
  </si>
  <si>
    <t>张九轩</t>
  </si>
  <si>
    <t>6217233****13659714</t>
  </si>
  <si>
    <t>魏文英</t>
  </si>
  <si>
    <t>3202151****00413528</t>
  </si>
  <si>
    <t>程英娣</t>
  </si>
  <si>
    <t>6217233****13681783</t>
  </si>
  <si>
    <t>余明交</t>
  </si>
  <si>
    <t>6217233****13609925</t>
  </si>
  <si>
    <t>潘燕华</t>
  </si>
  <si>
    <t>3202002****03869926</t>
  </si>
  <si>
    <t>肖声运</t>
  </si>
  <si>
    <t>6217233****13648923</t>
  </si>
  <si>
    <t>陈敏一</t>
  </si>
  <si>
    <t>3202002****60485971</t>
  </si>
  <si>
    <t>江桂云</t>
  </si>
  <si>
    <t>3202120****01871132</t>
  </si>
  <si>
    <t>万藻贵</t>
  </si>
  <si>
    <t>3202101****00880176</t>
  </si>
  <si>
    <t>李斌</t>
  </si>
  <si>
    <t>6222023****34453463</t>
  </si>
  <si>
    <t>董承珂</t>
  </si>
  <si>
    <t>6217233****13606079</t>
  </si>
  <si>
    <t>郑还兴</t>
  </si>
  <si>
    <t>6217233****13632786</t>
  </si>
  <si>
    <t>陆菊英</t>
  </si>
  <si>
    <t>3202101****00837483</t>
  </si>
  <si>
    <t>丁治英</t>
  </si>
  <si>
    <t>6217233****13661322</t>
  </si>
  <si>
    <t>3202120****01938532</t>
  </si>
  <si>
    <t>夏凤英</t>
  </si>
  <si>
    <t>6217233****13602474</t>
  </si>
  <si>
    <t>骆义清</t>
  </si>
  <si>
    <t>3202002****03793921</t>
  </si>
  <si>
    <t>曾凡清</t>
  </si>
  <si>
    <t>3202123****63186506</t>
  </si>
  <si>
    <t>3202120****01904257</t>
  </si>
  <si>
    <t>唐正尧</t>
  </si>
  <si>
    <t>6217233****13636605</t>
  </si>
  <si>
    <t>叶金发</t>
  </si>
  <si>
    <t>6217233****13681809</t>
  </si>
  <si>
    <t>张绥万</t>
  </si>
  <si>
    <t>6217233****13647693</t>
  </si>
  <si>
    <t>杨鸿宾</t>
  </si>
  <si>
    <t>3202002****07935333</t>
  </si>
  <si>
    <t>袁长胜</t>
  </si>
  <si>
    <t>3202009****07458544</t>
  </si>
  <si>
    <t>陈华贵</t>
  </si>
  <si>
    <t>3202004****04457394</t>
  </si>
  <si>
    <t>柯小珍</t>
  </si>
  <si>
    <t>3202001****63084589</t>
  </si>
  <si>
    <t>张思廉</t>
  </si>
  <si>
    <t>6217233****13613976</t>
  </si>
  <si>
    <t>胡丽华</t>
  </si>
  <si>
    <t>3202002****04013305</t>
  </si>
  <si>
    <t>3202120****01841387</t>
  </si>
  <si>
    <t>董淑芳</t>
  </si>
  <si>
    <t>6217233****13648980</t>
  </si>
  <si>
    <t>王兰香</t>
  </si>
  <si>
    <t>3202009****07425171</t>
  </si>
  <si>
    <t>芦桂荣</t>
  </si>
  <si>
    <t>3202101****02235925</t>
  </si>
  <si>
    <t>李明坤</t>
  </si>
  <si>
    <t>6217233****13633792</t>
  </si>
  <si>
    <t>鲁炳炎</t>
  </si>
  <si>
    <t>6217233****13603191</t>
  </si>
  <si>
    <t>宋凤珍</t>
  </si>
  <si>
    <t>3202002****03689515</t>
  </si>
  <si>
    <t>肖运保</t>
  </si>
  <si>
    <t>3202120****01848801</t>
  </si>
  <si>
    <t>李保伢</t>
  </si>
  <si>
    <t>6217233****13647792</t>
  </si>
  <si>
    <t>潘素荣</t>
  </si>
  <si>
    <t>3202124****68289649</t>
  </si>
  <si>
    <t>王俊良</t>
  </si>
  <si>
    <t>3202002****62724151</t>
  </si>
  <si>
    <t>陈济美</t>
  </si>
  <si>
    <t>6217233****13661330</t>
  </si>
  <si>
    <t>潘素娣</t>
  </si>
  <si>
    <t>3202016****66107995</t>
  </si>
  <si>
    <t>周菊和</t>
  </si>
  <si>
    <t>6217233****13629691</t>
  </si>
  <si>
    <t>6217233****13646513</t>
  </si>
  <si>
    <t>蒋祯三</t>
  </si>
  <si>
    <t>6217233****13658609</t>
  </si>
  <si>
    <t>陆长松</t>
  </si>
  <si>
    <t>3202002****64670191</t>
  </si>
  <si>
    <t>郭惠敏</t>
  </si>
  <si>
    <t>6217233****15707123</t>
  </si>
  <si>
    <t>张治秀</t>
  </si>
  <si>
    <t>3202141****00971088</t>
  </si>
  <si>
    <t>李菊芳</t>
  </si>
  <si>
    <t>6217233****13671305</t>
  </si>
  <si>
    <t>梁书秀</t>
  </si>
  <si>
    <t>6217233****13681825</t>
  </si>
  <si>
    <t>柳汉涛</t>
  </si>
  <si>
    <t>6215593****32747092</t>
  </si>
  <si>
    <t>李茂碧</t>
  </si>
  <si>
    <t>3202016****66110018</t>
  </si>
  <si>
    <t>叶玉兰</t>
  </si>
  <si>
    <t>6217233****13677609</t>
  </si>
  <si>
    <t>童桂梅</t>
  </si>
  <si>
    <t>3202120****01881038</t>
  </si>
  <si>
    <t>周良喜</t>
  </si>
  <si>
    <t>6215593****15126769</t>
  </si>
  <si>
    <t>郭望香</t>
  </si>
  <si>
    <t>3202120****01887771</t>
  </si>
  <si>
    <t>梁执奎</t>
  </si>
  <si>
    <t>3202002****07983210</t>
  </si>
  <si>
    <t>叶连章</t>
  </si>
  <si>
    <t>6217233****13679118</t>
  </si>
  <si>
    <t>周玉山</t>
  </si>
  <si>
    <t>6217233****13615153</t>
  </si>
  <si>
    <t>汪淑芳</t>
  </si>
  <si>
    <t>6217233****13646372</t>
  </si>
  <si>
    <t>程扬生</t>
  </si>
  <si>
    <t>6217233****13622977</t>
  </si>
  <si>
    <t>吴云珍</t>
  </si>
  <si>
    <t>6217233****13611590</t>
  </si>
  <si>
    <t>王友珍</t>
  </si>
  <si>
    <t>3202124****68384528</t>
  </si>
  <si>
    <t>3202002****67169892</t>
  </si>
  <si>
    <t>杨文甫</t>
  </si>
  <si>
    <t>3202002****03791966</t>
  </si>
  <si>
    <t>匡树英</t>
  </si>
  <si>
    <t>3202002****62699714</t>
  </si>
  <si>
    <t>王庆华</t>
  </si>
  <si>
    <t>3202101****01152256</t>
  </si>
  <si>
    <t>黄道珍</t>
  </si>
  <si>
    <t>6217233****13684944</t>
  </si>
  <si>
    <t>余玉莲</t>
  </si>
  <si>
    <t>6217233****13684803</t>
  </si>
  <si>
    <t>胡广来</t>
  </si>
  <si>
    <t>6217233****13648782</t>
  </si>
  <si>
    <t>陈仕良</t>
  </si>
  <si>
    <t>6217233****13623959</t>
  </si>
  <si>
    <t>李惠芬</t>
  </si>
  <si>
    <t>6217233****13630525</t>
  </si>
  <si>
    <t>鲁贵钧</t>
  </si>
  <si>
    <t>6217233****13635904</t>
  </si>
  <si>
    <t>颜香珍</t>
  </si>
  <si>
    <t>3202002****62700456</t>
  </si>
  <si>
    <t>杨天寿</t>
  </si>
  <si>
    <t>6217233****13666438</t>
  </si>
  <si>
    <t>程学军</t>
  </si>
  <si>
    <t>6217233****13612564</t>
  </si>
  <si>
    <t>周修莹</t>
  </si>
  <si>
    <t>6217233****13661314</t>
  </si>
  <si>
    <t>刘荣忠</t>
  </si>
  <si>
    <t>3202124****68295397</t>
  </si>
  <si>
    <t>雷来治</t>
  </si>
  <si>
    <t>6217233****13686576</t>
  </si>
  <si>
    <t>郭永远</t>
  </si>
  <si>
    <t>6217233****13611608</t>
  </si>
  <si>
    <t>李全荣</t>
  </si>
  <si>
    <t>3202003****66159046</t>
  </si>
  <si>
    <t>3202120****01838221</t>
  </si>
  <si>
    <t>高文彬</t>
  </si>
  <si>
    <t>3202130****00316787</t>
  </si>
  <si>
    <t>杜桃梅</t>
  </si>
  <si>
    <t>3202002****64592844</t>
  </si>
  <si>
    <t>王顺来</t>
  </si>
  <si>
    <t>6217233****13629048</t>
  </si>
  <si>
    <t>沈老虎</t>
  </si>
  <si>
    <t>6217233****13655498</t>
  </si>
  <si>
    <t>钟新莉</t>
  </si>
  <si>
    <t>3202002****03787073</t>
  </si>
  <si>
    <t>刘细莲</t>
  </si>
  <si>
    <t>6217233****15025146</t>
  </si>
  <si>
    <t>陈巧云</t>
  </si>
  <si>
    <t>3202016****66401273</t>
  </si>
  <si>
    <t>肖望英</t>
  </si>
  <si>
    <t>6217233****13601930</t>
  </si>
  <si>
    <t>江世明</t>
  </si>
  <si>
    <t>3202002****62687206</t>
  </si>
  <si>
    <t>钱善海</t>
  </si>
  <si>
    <t>3202120****01803842</t>
  </si>
  <si>
    <t>闻立海</t>
  </si>
  <si>
    <t>3202101****01315226</t>
  </si>
  <si>
    <t>刘玉轩</t>
  </si>
  <si>
    <t>3202002****64420287</t>
  </si>
  <si>
    <t>黄文俊</t>
  </si>
  <si>
    <t>3202009****07413213</t>
  </si>
  <si>
    <t>罗光玉</t>
  </si>
  <si>
    <t>3202008****02469960</t>
  </si>
  <si>
    <t>向来喜</t>
  </si>
  <si>
    <t>3202002****07532553</t>
  </si>
  <si>
    <t>黄凤英</t>
  </si>
  <si>
    <t>3202002****07685925</t>
  </si>
  <si>
    <t>范英山</t>
  </si>
  <si>
    <t>3202124****65740143</t>
  </si>
  <si>
    <t>李绍友</t>
  </si>
  <si>
    <t>6217233****13643288</t>
  </si>
  <si>
    <t>6217233****13626960</t>
  </si>
  <si>
    <t>戴爱玉</t>
  </si>
  <si>
    <t>6217233****13673111</t>
  </si>
  <si>
    <t>李凤姑</t>
  </si>
  <si>
    <t>6217233****13613984</t>
  </si>
  <si>
    <t>顾久荣</t>
  </si>
  <si>
    <t>6217233****13671313</t>
  </si>
  <si>
    <t>丁声珑</t>
  </si>
  <si>
    <t>6217233****13635136</t>
  </si>
  <si>
    <t>牛书先</t>
  </si>
  <si>
    <t>6217233****13637835</t>
  </si>
  <si>
    <t>张青英</t>
  </si>
  <si>
    <t>6217233****13676312</t>
  </si>
  <si>
    <t>林宝莲</t>
  </si>
  <si>
    <t>3202002****62656036</t>
  </si>
  <si>
    <t>方保华</t>
  </si>
  <si>
    <t>6217233****13607572</t>
  </si>
  <si>
    <t>王淑华</t>
  </si>
  <si>
    <t>3202002****62708594</t>
  </si>
  <si>
    <t>郑仁品</t>
  </si>
  <si>
    <t>6217233****13686584</t>
  </si>
  <si>
    <t>李其珍</t>
  </si>
  <si>
    <t>3202008****02485366</t>
  </si>
  <si>
    <t>黄宝芝</t>
  </si>
  <si>
    <t>6217233****13671321</t>
  </si>
  <si>
    <t>黄兆龙</t>
  </si>
  <si>
    <t>3202171****01578017</t>
  </si>
  <si>
    <t>戴新元</t>
  </si>
  <si>
    <t>3202016****66158055</t>
  </si>
  <si>
    <t>任培茶</t>
  </si>
  <si>
    <t>3202002****03779095</t>
  </si>
  <si>
    <t>孙甘林</t>
  </si>
  <si>
    <t>3202002****07626167</t>
  </si>
  <si>
    <t>王士元</t>
  </si>
  <si>
    <t>3202009****07223419</t>
  </si>
  <si>
    <t>6217233****13679605</t>
  </si>
  <si>
    <t>刘开武</t>
  </si>
  <si>
    <t>3202144****63427345</t>
  </si>
  <si>
    <t>陈友珍</t>
  </si>
  <si>
    <t>3202002****64546523</t>
  </si>
  <si>
    <t>冀元秀</t>
  </si>
  <si>
    <t>6217233****13603795</t>
  </si>
  <si>
    <t>高群英</t>
  </si>
  <si>
    <t>3202009****07380185</t>
  </si>
  <si>
    <t>杨柏青</t>
  </si>
  <si>
    <t>6217233****13672451</t>
  </si>
  <si>
    <t>郑国胜</t>
  </si>
  <si>
    <t>3202002****64577941</t>
  </si>
  <si>
    <t>孙早香</t>
  </si>
  <si>
    <t>6217233****13634568</t>
  </si>
  <si>
    <t>蔡传松</t>
  </si>
  <si>
    <t>3202002****03759833</t>
  </si>
  <si>
    <t>庄力</t>
  </si>
  <si>
    <t>3202002****07613679</t>
  </si>
  <si>
    <t>宫润芬</t>
  </si>
  <si>
    <t>6215593****03491043</t>
  </si>
  <si>
    <t>张友姑</t>
  </si>
  <si>
    <t>3202120****01847473</t>
  </si>
  <si>
    <t>殷克秀</t>
  </si>
  <si>
    <t>3202003****02576781</t>
  </si>
  <si>
    <t>余守素</t>
  </si>
  <si>
    <t>3202002****03663989</t>
  </si>
  <si>
    <t>付忠维</t>
  </si>
  <si>
    <t>6217233****13661272</t>
  </si>
  <si>
    <t>刘安群</t>
  </si>
  <si>
    <t>3202002****67287165</t>
  </si>
  <si>
    <t>余承英</t>
  </si>
  <si>
    <t>6217233****13619338</t>
  </si>
  <si>
    <t>袁秀华</t>
  </si>
  <si>
    <t>3202002****03851208</t>
  </si>
  <si>
    <t>李远高</t>
  </si>
  <si>
    <t>6217233****13655506</t>
  </si>
  <si>
    <t>姚淑纯</t>
  </si>
  <si>
    <t>6217233****13636944</t>
  </si>
  <si>
    <t>向明光</t>
  </si>
  <si>
    <t>3202002****03861238</t>
  </si>
  <si>
    <t>孙碧英</t>
  </si>
  <si>
    <t>6217233****13630533</t>
  </si>
  <si>
    <t>3202002****62709647</t>
  </si>
  <si>
    <t>吴桂珍</t>
  </si>
  <si>
    <t>6215583****05678094</t>
  </si>
  <si>
    <t>舒引娣</t>
  </si>
  <si>
    <t>6217233****13630541</t>
  </si>
  <si>
    <t>徐望生</t>
  </si>
  <si>
    <t>6215593****28024043</t>
  </si>
  <si>
    <t>刘虹</t>
  </si>
  <si>
    <t>6217233****13674549</t>
  </si>
  <si>
    <t>谭铁夫</t>
  </si>
  <si>
    <t>6217233****13661306</t>
  </si>
  <si>
    <t>张文介</t>
  </si>
  <si>
    <t>3202008****63901645</t>
  </si>
  <si>
    <t>张立魁</t>
  </si>
  <si>
    <t>3202159****64453576</t>
  </si>
  <si>
    <t>姜新</t>
  </si>
  <si>
    <t>3202002****03802429</t>
  </si>
  <si>
    <t>陈士英</t>
  </si>
  <si>
    <t>3202121****60741554</t>
  </si>
  <si>
    <t>冯汉金</t>
  </si>
  <si>
    <t>6217233****13647248</t>
  </si>
  <si>
    <t>6217233****13639518</t>
  </si>
  <si>
    <t>仇登波</t>
  </si>
  <si>
    <t>3202002****07467543</t>
  </si>
  <si>
    <t>朱子实</t>
  </si>
  <si>
    <t>3202002****07657984</t>
  </si>
  <si>
    <t>王振友</t>
  </si>
  <si>
    <t>3202124****71474754</t>
  </si>
  <si>
    <t>卢慧秋</t>
  </si>
  <si>
    <t>6217233****13603928</t>
  </si>
  <si>
    <t>霍玉珍</t>
  </si>
  <si>
    <t>3202002****64483529</t>
  </si>
  <si>
    <t>王敬生</t>
  </si>
  <si>
    <t>6217233****13602797</t>
  </si>
  <si>
    <t>罗守保</t>
  </si>
  <si>
    <t>6217233****13661264</t>
  </si>
  <si>
    <t>程巧云</t>
  </si>
  <si>
    <t>6217233****13613992</t>
  </si>
  <si>
    <t>张俊英</t>
  </si>
  <si>
    <t>6217233****13618645</t>
  </si>
  <si>
    <t>刘耀武</t>
  </si>
  <si>
    <t>6217233****13639500</t>
  </si>
  <si>
    <t>6217233****13618652</t>
  </si>
  <si>
    <t>李翠凤</t>
  </si>
  <si>
    <t>6217233****13681841</t>
  </si>
  <si>
    <t>张芙英</t>
  </si>
  <si>
    <t>6217233****13681858</t>
  </si>
  <si>
    <t>蔡秋蓉</t>
  </si>
  <si>
    <t>3202120****01391880</t>
  </si>
  <si>
    <t>曾汉英</t>
  </si>
  <si>
    <t>3202016****66093408</t>
  </si>
  <si>
    <t>陈稳芝</t>
  </si>
  <si>
    <t>3202002****64557056</t>
  </si>
  <si>
    <t>琱芳达</t>
  </si>
  <si>
    <t>6217233****13637850</t>
  </si>
  <si>
    <t>李芙云</t>
  </si>
  <si>
    <t>6217233****13658062</t>
  </si>
  <si>
    <t>韩洪玉</t>
  </si>
  <si>
    <t>6217233****13612572</t>
  </si>
  <si>
    <t>王忠正</t>
  </si>
  <si>
    <t>6217233****13683698</t>
  </si>
  <si>
    <t>徐德成</t>
  </si>
  <si>
    <t>6217233****13661280</t>
  </si>
  <si>
    <t>李汉琴</t>
  </si>
  <si>
    <t>3202002****64575215</t>
  </si>
  <si>
    <t>罗彩凤</t>
  </si>
  <si>
    <t>6217233****13617431</t>
  </si>
  <si>
    <t>6217233****13683128</t>
  </si>
  <si>
    <t>朱海仙</t>
  </si>
  <si>
    <t>3202120****01996416</t>
  </si>
  <si>
    <t>董长望</t>
  </si>
  <si>
    <t>6217233****13614008</t>
  </si>
  <si>
    <t>汤长江</t>
  </si>
  <si>
    <t>6217233****13643296</t>
  </si>
  <si>
    <t>竺文旺</t>
  </si>
  <si>
    <t>3202002****64337021</t>
  </si>
  <si>
    <t>江如意</t>
  </si>
  <si>
    <t>6217233****13639070</t>
  </si>
  <si>
    <t>6217233****13626150</t>
  </si>
  <si>
    <t>董享梅</t>
  </si>
  <si>
    <t>6217233****13602490</t>
  </si>
  <si>
    <t>罗桂珍</t>
  </si>
  <si>
    <t>6217233****13602482</t>
  </si>
  <si>
    <t>祝海梅</t>
  </si>
  <si>
    <t>6217233****13606061</t>
  </si>
  <si>
    <t>蒋小香</t>
  </si>
  <si>
    <t>3202150****07314217</t>
  </si>
  <si>
    <t>范际茂</t>
  </si>
  <si>
    <t>6212263****23067498</t>
  </si>
  <si>
    <t>段全菊</t>
  </si>
  <si>
    <t>3202120****01835914</t>
  </si>
  <si>
    <t>严有芝</t>
  </si>
  <si>
    <t>6217233****13638577</t>
  </si>
  <si>
    <t>邵焕东</t>
  </si>
  <si>
    <t>6217233****13686592</t>
  </si>
  <si>
    <t>龚汉英</t>
  </si>
  <si>
    <t>6217233****13679084</t>
  </si>
  <si>
    <t>董督</t>
  </si>
  <si>
    <t>6217233****13671339</t>
  </si>
  <si>
    <t>易光复</t>
  </si>
  <si>
    <t>3202009****07347797</t>
  </si>
  <si>
    <t>胡银玉</t>
  </si>
  <si>
    <t>3202009****07367884</t>
  </si>
  <si>
    <t>黄小运</t>
  </si>
  <si>
    <t>3202002****62700855</t>
  </si>
  <si>
    <t>韩桂云</t>
  </si>
  <si>
    <t>6217233****13623967</t>
  </si>
  <si>
    <t>陈桂梅</t>
  </si>
  <si>
    <t>6217233****13657924</t>
  </si>
  <si>
    <t>赵银芳</t>
  </si>
  <si>
    <t>6217233****13618660</t>
  </si>
  <si>
    <t>黄新嫦</t>
  </si>
  <si>
    <t>6222083****08098135</t>
  </si>
  <si>
    <t>韩树华</t>
  </si>
  <si>
    <t>6217233****13611616</t>
  </si>
  <si>
    <t>严汉珍</t>
  </si>
  <si>
    <t>3202002****64556828</t>
  </si>
  <si>
    <t>周选之</t>
  </si>
  <si>
    <t>6217233****13636068</t>
  </si>
  <si>
    <t>苗（YI4）</t>
  </si>
  <si>
    <t>6215593****31708319</t>
  </si>
  <si>
    <t>甘传莘</t>
  </si>
  <si>
    <t>6217233****13633560</t>
  </si>
  <si>
    <t>夏明胜</t>
  </si>
  <si>
    <t>3202124****00909716</t>
  </si>
  <si>
    <t>6217233****13658815</t>
  </si>
  <si>
    <t>张兰英</t>
  </si>
  <si>
    <t>6217233****13629535</t>
  </si>
  <si>
    <t>6217233****13629329</t>
  </si>
  <si>
    <t>肖大云</t>
  </si>
  <si>
    <t>6217233****13606053</t>
  </si>
  <si>
    <t>杨凤兰</t>
  </si>
  <si>
    <t>6217233****13657072</t>
  </si>
  <si>
    <t>余义怀</t>
  </si>
  <si>
    <t>3202124****65620268</t>
  </si>
  <si>
    <t>胡镇芳</t>
  </si>
  <si>
    <t>3202142****00056520</t>
  </si>
  <si>
    <t>江大蓉</t>
  </si>
  <si>
    <t>6217233****13628289</t>
  </si>
  <si>
    <t>李永健</t>
  </si>
  <si>
    <t>6215593****33732598</t>
  </si>
  <si>
    <t>阮焕先</t>
  </si>
  <si>
    <t>6217233****13657080</t>
  </si>
  <si>
    <t>陈庆望</t>
  </si>
  <si>
    <t>6217233****13657825</t>
  </si>
  <si>
    <t>陈连芝</t>
  </si>
  <si>
    <t>3202120****01798791</t>
  </si>
  <si>
    <t>程爱莲</t>
  </si>
  <si>
    <t>3202120****01822105</t>
  </si>
  <si>
    <t>陈咸楚</t>
  </si>
  <si>
    <t>3202002****07481393</t>
  </si>
  <si>
    <t>方小娥</t>
  </si>
  <si>
    <t>6215593****27546038</t>
  </si>
  <si>
    <t>张付英</t>
  </si>
  <si>
    <t>3202123****01132123</t>
  </si>
  <si>
    <t>肖金云</t>
  </si>
  <si>
    <t>6217233****13626432</t>
  </si>
  <si>
    <t>鲁智明</t>
  </si>
  <si>
    <t>3202009****07459694</t>
  </si>
  <si>
    <t>陈幼香</t>
  </si>
  <si>
    <t>6217233****13602953</t>
  </si>
  <si>
    <t>蔡银佬</t>
  </si>
  <si>
    <t>6217233****13630558</t>
  </si>
  <si>
    <t>彭汉英</t>
  </si>
  <si>
    <t>6217233****13646067</t>
  </si>
  <si>
    <t>祝桂珍</t>
  </si>
  <si>
    <t>3202002****07624115</t>
  </si>
  <si>
    <t>彭相文</t>
  </si>
  <si>
    <t>6217233****13601294</t>
  </si>
  <si>
    <t>王良浩</t>
  </si>
  <si>
    <t>3202122****61116652</t>
  </si>
  <si>
    <t>6217233****13657437</t>
  </si>
  <si>
    <t>万惠道</t>
  </si>
  <si>
    <t>3202008****02356886</t>
  </si>
  <si>
    <t>夏心怡</t>
  </si>
  <si>
    <t>6217233****13674085</t>
  </si>
  <si>
    <t>刘啟秀</t>
  </si>
  <si>
    <t>3202002****04795364</t>
  </si>
  <si>
    <t>龚莲英</t>
  </si>
  <si>
    <t>6222033****05473696</t>
  </si>
  <si>
    <t>杨云起</t>
  </si>
  <si>
    <t>6217233****13643312</t>
  </si>
  <si>
    <t>朱清萍</t>
  </si>
  <si>
    <t>3202124****65622223</t>
  </si>
  <si>
    <t>张文勋</t>
  </si>
  <si>
    <t>6217233****13661256</t>
  </si>
  <si>
    <t>杨子英</t>
  </si>
  <si>
    <t>6217233****13603092</t>
  </si>
  <si>
    <t>张育修</t>
  </si>
  <si>
    <t>3202120****00045015</t>
  </si>
  <si>
    <t>王文芝</t>
  </si>
  <si>
    <t>3202120****02509432</t>
  </si>
  <si>
    <t>胡益秀</t>
  </si>
  <si>
    <t>6217233****13630566</t>
  </si>
  <si>
    <t>3202002****03774186</t>
  </si>
  <si>
    <t>王昌毛</t>
  </si>
  <si>
    <t>3202005****10287709</t>
  </si>
  <si>
    <t>于鸿懿</t>
  </si>
  <si>
    <t>6217233****13686618</t>
  </si>
  <si>
    <t>熊淑珍</t>
  </si>
  <si>
    <t>3202115****65572857</t>
  </si>
  <si>
    <t>孙爱华</t>
  </si>
  <si>
    <t>3202002****62656710</t>
  </si>
  <si>
    <t>刘春芳</t>
  </si>
  <si>
    <t>3202002****64497043</t>
  </si>
  <si>
    <t>李维珍</t>
  </si>
  <si>
    <t>3202120****01797765</t>
  </si>
  <si>
    <t>邓蒂广</t>
  </si>
  <si>
    <t>3202002****62687454</t>
  </si>
  <si>
    <t>鲁先梅</t>
  </si>
  <si>
    <t>6217233****13659052</t>
  </si>
  <si>
    <t>夏大毛</t>
  </si>
  <si>
    <t>3202124****68210291</t>
  </si>
  <si>
    <t>魏福廷</t>
  </si>
  <si>
    <t>3202003****66057454</t>
  </si>
  <si>
    <t>董翠莲</t>
  </si>
  <si>
    <t>6217233****13646059</t>
  </si>
  <si>
    <t>王艳华</t>
  </si>
  <si>
    <t>6217233****13630574</t>
  </si>
  <si>
    <t>邵昌荣</t>
  </si>
  <si>
    <t>6217233****13625921</t>
  </si>
  <si>
    <t>柯尊桂</t>
  </si>
  <si>
    <t>6217233****13643320</t>
  </si>
  <si>
    <t>陈桐安</t>
  </si>
  <si>
    <t>3202002****07633092</t>
  </si>
  <si>
    <t>王修友</t>
  </si>
  <si>
    <t>6217233****13623975</t>
  </si>
  <si>
    <t>刘元卿</t>
  </si>
  <si>
    <t>6217233****13615161</t>
  </si>
  <si>
    <t>林水金</t>
  </si>
  <si>
    <t>6217233****13661249</t>
  </si>
  <si>
    <t>王铁荣</t>
  </si>
  <si>
    <t>6217233****13681874</t>
  </si>
  <si>
    <t>李昌运</t>
  </si>
  <si>
    <t>3202122****02926711</t>
  </si>
  <si>
    <t>邬源华</t>
  </si>
  <si>
    <t>3202002****03699146</t>
  </si>
  <si>
    <t>倪明辉</t>
  </si>
  <si>
    <t>6217233****13677971</t>
  </si>
  <si>
    <t>何玉珍</t>
  </si>
  <si>
    <t>3202002****03688063</t>
  </si>
  <si>
    <t>程德芳</t>
  </si>
  <si>
    <t>6217233****13667873</t>
  </si>
  <si>
    <t>刘竹英</t>
  </si>
  <si>
    <t>6217233****13673624</t>
  </si>
  <si>
    <t>3202003****01493873</t>
  </si>
  <si>
    <t>郭芳玉</t>
  </si>
  <si>
    <t>3202003****62103426</t>
  </si>
  <si>
    <t>方耀东</t>
  </si>
  <si>
    <t>6217233****13604066</t>
  </si>
  <si>
    <t>王体秀</t>
  </si>
  <si>
    <t>3202002****03776017</t>
  </si>
  <si>
    <t>夏伯荣</t>
  </si>
  <si>
    <t>6217233****13683169</t>
  </si>
  <si>
    <t>吕道湖</t>
  </si>
  <si>
    <t>3202157****61164491</t>
  </si>
  <si>
    <t>虞兴龙</t>
  </si>
  <si>
    <t>3202001****64767569</t>
  </si>
  <si>
    <t>傅建华</t>
  </si>
  <si>
    <t>6217233****00834312</t>
  </si>
  <si>
    <t>6217233****13614024</t>
  </si>
  <si>
    <t>王仁美</t>
  </si>
  <si>
    <t>6217233****13601948</t>
  </si>
  <si>
    <t>安光荣</t>
  </si>
  <si>
    <t>6217233****13618694</t>
  </si>
  <si>
    <t>张么姑</t>
  </si>
  <si>
    <t>3202005****10456088</t>
  </si>
  <si>
    <t>李先娥</t>
  </si>
  <si>
    <t>3202016****65974191</t>
  </si>
  <si>
    <t>叶西梅</t>
  </si>
  <si>
    <t>6217233****13647891</t>
  </si>
  <si>
    <t>孙海英</t>
  </si>
  <si>
    <t>6217233****13611624</t>
  </si>
  <si>
    <t>周惠兰</t>
  </si>
  <si>
    <t>6215593****26071160</t>
  </si>
  <si>
    <t>杜荣吉</t>
  </si>
  <si>
    <t>3202134****00848667</t>
  </si>
  <si>
    <t>罗伊</t>
  </si>
  <si>
    <t>6217233****13643338</t>
  </si>
  <si>
    <t>夏云海</t>
  </si>
  <si>
    <t>3202101****01283127</t>
  </si>
  <si>
    <t>刘作钧</t>
  </si>
  <si>
    <t>1901008****02455268</t>
  </si>
  <si>
    <t>曹爱珍</t>
  </si>
  <si>
    <t>3202008****01525414</t>
  </si>
  <si>
    <t>冷大荣</t>
  </si>
  <si>
    <t>3202016****65992474</t>
  </si>
  <si>
    <t>唐美华</t>
  </si>
  <si>
    <t>3202002****62664936</t>
  </si>
  <si>
    <t>周海泉</t>
  </si>
  <si>
    <t>3202016****66009240</t>
  </si>
  <si>
    <t>杨光家</t>
  </si>
  <si>
    <t>3202002****03755950</t>
  </si>
  <si>
    <t>童安富</t>
  </si>
  <si>
    <t>3202002****62661308</t>
  </si>
  <si>
    <t>唐官成</t>
  </si>
  <si>
    <t>3202110****03480497</t>
  </si>
  <si>
    <t>谢家文</t>
  </si>
  <si>
    <t>6217233****13617803</t>
  </si>
  <si>
    <t>严淑梅</t>
  </si>
  <si>
    <t>3202009****07297690</t>
  </si>
  <si>
    <t>陈烈</t>
  </si>
  <si>
    <t>3202002****01374614</t>
  </si>
  <si>
    <t>吴端阳</t>
  </si>
  <si>
    <t>3202002****64321703</t>
  </si>
  <si>
    <t>罗运先</t>
  </si>
  <si>
    <t>6217233****13608935</t>
  </si>
  <si>
    <t>张景新</t>
  </si>
  <si>
    <t>6217233****13611632</t>
  </si>
  <si>
    <t>祝顺庆</t>
  </si>
  <si>
    <t>3202008****02024156</t>
  </si>
  <si>
    <t>刘宗仁</t>
  </si>
  <si>
    <t>6217233****13658971</t>
  </si>
  <si>
    <t>徐金凤</t>
  </si>
  <si>
    <t>6217233****13608562</t>
  </si>
  <si>
    <t>吴福荣</t>
  </si>
  <si>
    <t>3202002****03744344</t>
  </si>
  <si>
    <t>刘金华</t>
  </si>
  <si>
    <t>3202002****64431122</t>
  </si>
  <si>
    <t>3202002****03744468</t>
  </si>
  <si>
    <t>汤秀云</t>
  </si>
  <si>
    <t>3202002****62635570</t>
  </si>
  <si>
    <t>胡桂枝</t>
  </si>
  <si>
    <t>6217233****13658617</t>
  </si>
  <si>
    <t>胡金和</t>
  </si>
  <si>
    <t>6217233****16122686</t>
  </si>
  <si>
    <t>丁凤英</t>
  </si>
  <si>
    <t>6217233****13661223</t>
  </si>
  <si>
    <t>张以达</t>
  </si>
  <si>
    <t>6217233****13611640</t>
  </si>
  <si>
    <t>齐世清</t>
  </si>
  <si>
    <t>6217233****13678359</t>
  </si>
  <si>
    <t>彭祥玉</t>
  </si>
  <si>
    <t>6217233****13674556</t>
  </si>
  <si>
    <t>黄自生</t>
  </si>
  <si>
    <t>6222033****02215108</t>
  </si>
  <si>
    <t>徐风度</t>
  </si>
  <si>
    <t>3202002****64364680</t>
  </si>
  <si>
    <t>袁淑莲</t>
  </si>
  <si>
    <t>3202009****07301715</t>
  </si>
  <si>
    <t>伍法规</t>
  </si>
  <si>
    <t>6217233****13661215</t>
  </si>
  <si>
    <t>6217233****13638627</t>
  </si>
  <si>
    <t>袁福清</t>
  </si>
  <si>
    <t>3202002****03714227</t>
  </si>
  <si>
    <t>车文正</t>
  </si>
  <si>
    <t>6217233****13675041</t>
  </si>
  <si>
    <t>许正迈</t>
  </si>
  <si>
    <t>6217233****13643353</t>
  </si>
  <si>
    <t>闫遵惠</t>
  </si>
  <si>
    <t>6222033****04005705</t>
  </si>
  <si>
    <t>朱恩普</t>
  </si>
  <si>
    <t>3202002****62635969</t>
  </si>
  <si>
    <t>胡翠娥</t>
  </si>
  <si>
    <t>6217233****13678342</t>
  </si>
  <si>
    <t>向默縈</t>
  </si>
  <si>
    <t>3202124****00861501</t>
  </si>
  <si>
    <t>曾绍美</t>
  </si>
  <si>
    <t>6217233****13618025</t>
  </si>
  <si>
    <t>郭伏珍</t>
  </si>
  <si>
    <t>6217233****13643361</t>
  </si>
  <si>
    <t>周衍珍</t>
  </si>
  <si>
    <t>3202166****21104282</t>
  </si>
  <si>
    <t>李传芝</t>
  </si>
  <si>
    <t>6217233****13671354</t>
  </si>
  <si>
    <t>刘瑞恒</t>
  </si>
  <si>
    <t>3202006****66272423</t>
  </si>
  <si>
    <t>夏汉华</t>
  </si>
  <si>
    <t>3202122****00801352</t>
  </si>
  <si>
    <t>李群芝</t>
  </si>
  <si>
    <t>6217233****13643379</t>
  </si>
  <si>
    <t>杜俊杰</t>
  </si>
  <si>
    <t>6217233****13676254</t>
  </si>
  <si>
    <t>陆爱芳</t>
  </si>
  <si>
    <t>6217233****13643387</t>
  </si>
  <si>
    <t>钱世群</t>
  </si>
  <si>
    <t>6217233****13630582</t>
  </si>
  <si>
    <t>孙盛棠</t>
  </si>
  <si>
    <t>6217233****13632042</t>
  </si>
  <si>
    <t>张照娣</t>
  </si>
  <si>
    <t>3202008****02140148</t>
  </si>
  <si>
    <t>马素英</t>
  </si>
  <si>
    <t>3202002****64320650</t>
  </si>
  <si>
    <t>3202002****64417121</t>
  </si>
  <si>
    <t>崔桂秀</t>
  </si>
  <si>
    <t>3202002****07585614</t>
  </si>
  <si>
    <t>黄亚兰</t>
  </si>
  <si>
    <t>3202002****07569534</t>
  </si>
  <si>
    <t>王宝生</t>
  </si>
  <si>
    <t>6217233****13630590</t>
  </si>
  <si>
    <t>邓柏林</t>
  </si>
  <si>
    <t>6217233****13679191</t>
  </si>
  <si>
    <t>张久</t>
  </si>
  <si>
    <t>3202008****02507435</t>
  </si>
  <si>
    <t>鲁子秀</t>
  </si>
  <si>
    <t>6217233****13643395</t>
  </si>
  <si>
    <t>李三枝</t>
  </si>
  <si>
    <t>3202101****00632626</t>
  </si>
  <si>
    <t>6217233****13661199</t>
  </si>
  <si>
    <t>陈德述</t>
  </si>
  <si>
    <t>6217233****13653410</t>
  </si>
  <si>
    <t>聂祝君</t>
  </si>
  <si>
    <t>6217233****13661181</t>
  </si>
  <si>
    <t>3202120****01748862</t>
  </si>
  <si>
    <t>陈小凤</t>
  </si>
  <si>
    <t>6217233****13681890</t>
  </si>
  <si>
    <t>王化贤</t>
  </si>
  <si>
    <t>3202003****00779501</t>
  </si>
  <si>
    <t>张祖杰</t>
  </si>
  <si>
    <t>6217233****13665257</t>
  </si>
  <si>
    <t>胡盛兰</t>
  </si>
  <si>
    <t>3202018****65898701</t>
  </si>
  <si>
    <t>张宝衔</t>
  </si>
  <si>
    <t>3202002****63095375</t>
  </si>
  <si>
    <t>6217233****13661629</t>
  </si>
  <si>
    <t>6217233****13639492</t>
  </si>
  <si>
    <t>余再香</t>
  </si>
  <si>
    <t>6217233****13651695</t>
  </si>
  <si>
    <t>张家声</t>
  </si>
  <si>
    <t>3202002****07596821</t>
  </si>
  <si>
    <t>曾水香</t>
  </si>
  <si>
    <t>3202009****07226896</t>
  </si>
  <si>
    <t>汪士英</t>
  </si>
  <si>
    <t>6217233****13669408</t>
  </si>
  <si>
    <t>胡福玲</t>
  </si>
  <si>
    <t>3202116****04314539</t>
  </si>
  <si>
    <t>丁生阶</t>
  </si>
  <si>
    <t>3202120****01724094</t>
  </si>
  <si>
    <t>梁清秀</t>
  </si>
  <si>
    <t>6217233****13616276</t>
  </si>
  <si>
    <t>乐玉华</t>
  </si>
  <si>
    <t>3202009****07113574</t>
  </si>
  <si>
    <t>陈世荣</t>
  </si>
  <si>
    <t>6217233****13604827</t>
  </si>
  <si>
    <t>丁翠娥</t>
  </si>
  <si>
    <t>3202002****03642876</t>
  </si>
  <si>
    <t>卜翠英</t>
  </si>
  <si>
    <t>6217233****13661173</t>
  </si>
  <si>
    <t>蒋道炎</t>
  </si>
  <si>
    <t>3202002****03652410</t>
  </si>
  <si>
    <t>钱忠善</t>
  </si>
  <si>
    <t>3202120****01731046</t>
  </si>
  <si>
    <t>杨友香</t>
  </si>
  <si>
    <t>3202002****62665315</t>
  </si>
  <si>
    <t>郝建芳</t>
  </si>
  <si>
    <t>6217233****13679480</t>
  </si>
  <si>
    <t>向求滨</t>
  </si>
  <si>
    <t>6217233****13626424</t>
  </si>
  <si>
    <t>乐金凤</t>
  </si>
  <si>
    <t>3202134****63139806</t>
  </si>
  <si>
    <t>王慎兴</t>
  </si>
  <si>
    <t>6217233****13671362</t>
  </si>
  <si>
    <t>熊知策</t>
  </si>
  <si>
    <t>3202115****65494313</t>
  </si>
  <si>
    <t>万仲鄂</t>
  </si>
  <si>
    <t>6217233****13643403</t>
  </si>
  <si>
    <t>毛仙菊</t>
  </si>
  <si>
    <t>6217233****13651000</t>
  </si>
  <si>
    <t>冯满玉</t>
  </si>
  <si>
    <t>6217233****13681908</t>
  </si>
  <si>
    <t>张翠娥</t>
  </si>
  <si>
    <t>6217233****13601955</t>
  </si>
  <si>
    <t>王树宇</t>
  </si>
  <si>
    <t>6217233****13643411</t>
  </si>
  <si>
    <t>李继云</t>
  </si>
  <si>
    <t>6212263****20988704</t>
  </si>
  <si>
    <t>6217233****13671370</t>
  </si>
  <si>
    <t>王文明</t>
  </si>
  <si>
    <t>3202150****08613515</t>
  </si>
  <si>
    <t>余汉英</t>
  </si>
  <si>
    <t>6217233****13655555</t>
  </si>
  <si>
    <t>唐金蓉</t>
  </si>
  <si>
    <t>3202002****64389428</t>
  </si>
  <si>
    <t>张桃清</t>
  </si>
  <si>
    <t>3202002****62633119</t>
  </si>
  <si>
    <t>唐宏杰</t>
  </si>
  <si>
    <t>6217233****13609818</t>
  </si>
  <si>
    <t>彭梅香</t>
  </si>
  <si>
    <t>3202120****65043575</t>
  </si>
  <si>
    <t>吴顺安</t>
  </si>
  <si>
    <t>6217233****13634592</t>
  </si>
  <si>
    <t>陆金宝</t>
  </si>
  <si>
    <t>3202166****20178267</t>
  </si>
  <si>
    <t>胡崇平</t>
  </si>
  <si>
    <t>6217233****13622993</t>
  </si>
  <si>
    <t>徐美英</t>
  </si>
  <si>
    <t>6217233****13657098</t>
  </si>
  <si>
    <t>陈梅芳</t>
  </si>
  <si>
    <t>6217233****13621904</t>
  </si>
  <si>
    <t>朱德润</t>
  </si>
  <si>
    <t>6217233****13616284</t>
  </si>
  <si>
    <t>曹天庆</t>
  </si>
  <si>
    <t>3202002****64317732</t>
  </si>
  <si>
    <t>张才保</t>
  </si>
  <si>
    <t>6217233****13617969</t>
  </si>
  <si>
    <t>赵佩文</t>
  </si>
  <si>
    <t>3202002****62517127</t>
  </si>
  <si>
    <t>刘志炎</t>
  </si>
  <si>
    <t>6217233****13633347</t>
  </si>
  <si>
    <t>凌婉如</t>
  </si>
  <si>
    <t>6217233****13686626</t>
  </si>
  <si>
    <t>李新</t>
  </si>
  <si>
    <t>3202003****02488056</t>
  </si>
  <si>
    <t>丁玉清</t>
  </si>
  <si>
    <t>6217233****13611665</t>
  </si>
  <si>
    <t>周敦祥</t>
  </si>
  <si>
    <t>6217233****13630608</t>
  </si>
  <si>
    <t>冯幼林</t>
  </si>
  <si>
    <t>3202124****67983060</t>
  </si>
  <si>
    <t>王正华</t>
  </si>
  <si>
    <t>3202140****00831945</t>
  </si>
  <si>
    <t>徐淑宜</t>
  </si>
  <si>
    <t>6217233****13686634</t>
  </si>
  <si>
    <t>贾智汉</t>
  </si>
  <si>
    <t>6217233****13619346</t>
  </si>
  <si>
    <t>罗培华</t>
  </si>
  <si>
    <t>3202002****64354127</t>
  </si>
  <si>
    <t>郑松柏</t>
  </si>
  <si>
    <t>3202003****64914582</t>
  </si>
  <si>
    <t>黄学芝</t>
  </si>
  <si>
    <t>6217233****13635110</t>
  </si>
  <si>
    <t>刘香萍</t>
  </si>
  <si>
    <t>6217233****13635508</t>
  </si>
  <si>
    <t>杨发林</t>
  </si>
  <si>
    <t>6217233****13686642</t>
  </si>
  <si>
    <t>杨春玲</t>
  </si>
  <si>
    <t>3202120****01709067</t>
  </si>
  <si>
    <t>徐时英</t>
  </si>
  <si>
    <t>3202101****04789863</t>
  </si>
  <si>
    <t>孙桃仙</t>
  </si>
  <si>
    <t>6217233****13685107</t>
  </si>
  <si>
    <t>潘桂仙</t>
  </si>
  <si>
    <t>3202120****01840586</t>
  </si>
  <si>
    <t>刘绍山</t>
  </si>
  <si>
    <t>6217233****13623983</t>
  </si>
  <si>
    <t>陈济铭</t>
  </si>
  <si>
    <t>6217233****13634295</t>
  </si>
  <si>
    <t>曹正国</t>
  </si>
  <si>
    <t>6217233****13681916</t>
  </si>
  <si>
    <t>6217233****13609446</t>
  </si>
  <si>
    <t>宋双喜</t>
  </si>
  <si>
    <t>3202132****63835111</t>
  </si>
  <si>
    <t>朱金凤</t>
  </si>
  <si>
    <t>3202123****00588023</t>
  </si>
  <si>
    <t>杨细桂</t>
  </si>
  <si>
    <t>3202002****64351793</t>
  </si>
  <si>
    <t>熊本英</t>
  </si>
  <si>
    <t>3202101****01295112</t>
  </si>
  <si>
    <t>李贤凤</t>
  </si>
  <si>
    <t>6217233****13634055</t>
  </si>
  <si>
    <t>晋传芬</t>
  </si>
  <si>
    <t>6217233****13632638</t>
  </si>
  <si>
    <t>李范仙</t>
  </si>
  <si>
    <t>3202002****64363007</t>
  </si>
  <si>
    <t>孔宪霞</t>
  </si>
  <si>
    <t>3202122****12990190</t>
  </si>
  <si>
    <t>程道学</t>
  </si>
  <si>
    <t>3202002****03598181</t>
  </si>
  <si>
    <t>王保成</t>
  </si>
  <si>
    <t>6217233****13659169</t>
  </si>
  <si>
    <t>徐三毛</t>
  </si>
  <si>
    <t>3202002****03608416</t>
  </si>
  <si>
    <t>宁有弟</t>
  </si>
  <si>
    <t>3202002****64197954</t>
  </si>
  <si>
    <t>陈保元</t>
  </si>
  <si>
    <t>3202002****62571027</t>
  </si>
  <si>
    <t>熊汉一</t>
  </si>
  <si>
    <t>3202002****62614608</t>
  </si>
  <si>
    <t>翁芝福</t>
  </si>
  <si>
    <t>6217233****13617753</t>
  </si>
  <si>
    <t>孙灿宇</t>
  </si>
  <si>
    <t>6217233****13643429</t>
  </si>
  <si>
    <t>宋立华</t>
  </si>
  <si>
    <t>6217233****13655571</t>
  </si>
  <si>
    <t>汪望仙</t>
  </si>
  <si>
    <t>6217233****11694291</t>
  </si>
  <si>
    <t>佟宪丰</t>
  </si>
  <si>
    <t>6217233****13646943</t>
  </si>
  <si>
    <t>黄文贞</t>
  </si>
  <si>
    <t>6222083****08070753</t>
  </si>
  <si>
    <t>余小秋</t>
  </si>
  <si>
    <t>6217233****13643437</t>
  </si>
  <si>
    <t>叶美容</t>
  </si>
  <si>
    <t>6217233****13651976</t>
  </si>
  <si>
    <t>李光保</t>
  </si>
  <si>
    <t>6215593****30371655</t>
  </si>
  <si>
    <t>黄应江</t>
  </si>
  <si>
    <t>6217233****13681924</t>
  </si>
  <si>
    <t>谢大中</t>
  </si>
  <si>
    <t>6217233****13661231</t>
  </si>
  <si>
    <t>陈伯华</t>
  </si>
  <si>
    <t>6217233****13678870</t>
  </si>
  <si>
    <t>王澹舒</t>
  </si>
  <si>
    <t>3202002****07966627</t>
  </si>
  <si>
    <t>周茂槐</t>
  </si>
  <si>
    <t>3202002****03658469</t>
  </si>
  <si>
    <t>王裕信</t>
  </si>
  <si>
    <t>6217233****13623991</t>
  </si>
  <si>
    <t>龚其文</t>
  </si>
  <si>
    <t>6217233****13603100</t>
  </si>
  <si>
    <t>王幼枝</t>
  </si>
  <si>
    <t>3202006****66136991</t>
  </si>
  <si>
    <t>任金凤</t>
  </si>
  <si>
    <t>6217233****13659292</t>
  </si>
  <si>
    <t>王根章</t>
  </si>
  <si>
    <t>3202002****64307028</t>
  </si>
  <si>
    <t>余信尧</t>
  </si>
  <si>
    <t>3202124****00942902</t>
  </si>
  <si>
    <t>陈桂芳</t>
  </si>
  <si>
    <t>3202109****00624429</t>
  </si>
  <si>
    <t>苏杏清</t>
  </si>
  <si>
    <t>6217233****13643452</t>
  </si>
  <si>
    <t>戴学浩</t>
  </si>
  <si>
    <t>3202002****62608833</t>
  </si>
  <si>
    <t>胡桃香</t>
  </si>
  <si>
    <t>6217233****13634253</t>
  </si>
  <si>
    <t>奚静贞</t>
  </si>
  <si>
    <t>3202003****07720535</t>
  </si>
  <si>
    <t>符书慧</t>
  </si>
  <si>
    <t>6217233****13632422</t>
  </si>
  <si>
    <t>李春珍</t>
  </si>
  <si>
    <t>3202008****02143528</t>
  </si>
  <si>
    <t>吴传芬</t>
  </si>
  <si>
    <t>3202002****07377812</t>
  </si>
  <si>
    <t>彭省春</t>
  </si>
  <si>
    <t>6217233****13638742</t>
  </si>
  <si>
    <t>曹啸淮</t>
  </si>
  <si>
    <t>6217233****13686659</t>
  </si>
  <si>
    <t>胡春梅</t>
  </si>
  <si>
    <t>3202005****04540908</t>
  </si>
  <si>
    <t>汪冬英</t>
  </si>
  <si>
    <t>3202002****03641327</t>
  </si>
  <si>
    <t>徐年喜</t>
  </si>
  <si>
    <t>3202124****65531288</t>
  </si>
  <si>
    <t>3202130****00130290</t>
  </si>
  <si>
    <t>周胜喜</t>
  </si>
  <si>
    <t>6217233****13634147</t>
  </si>
  <si>
    <t>王宝芝</t>
  </si>
  <si>
    <t>3202004****03377192</t>
  </si>
  <si>
    <t>6215593****01379901</t>
  </si>
  <si>
    <t>6217233****13611673</t>
  </si>
  <si>
    <t>贺翠</t>
  </si>
  <si>
    <t>3202120****01632435</t>
  </si>
  <si>
    <t>肖翠容</t>
  </si>
  <si>
    <t>3202120****02340142</t>
  </si>
  <si>
    <t>胡秋梅</t>
  </si>
  <si>
    <t>3202002****64303420</t>
  </si>
  <si>
    <t>胡汉梅</t>
  </si>
  <si>
    <t>6217233****13625244</t>
  </si>
  <si>
    <t>6217233****13628370</t>
  </si>
  <si>
    <t>徐春芳</t>
  </si>
  <si>
    <t>3202008****02151506</t>
  </si>
  <si>
    <t>叶珍桂</t>
  </si>
  <si>
    <t>6217233****13676650</t>
  </si>
  <si>
    <t>胡望珍</t>
  </si>
  <si>
    <t>6217233****13604835</t>
  </si>
  <si>
    <t>李春莲</t>
  </si>
  <si>
    <t>3202002****07523301</t>
  </si>
  <si>
    <t>张业荣</t>
  </si>
  <si>
    <t>3202123****63047446</t>
  </si>
  <si>
    <t>王丽芳</t>
  </si>
  <si>
    <t>3202160****65931443</t>
  </si>
  <si>
    <t>易春祥</t>
  </si>
  <si>
    <t>3202002****64293584</t>
  </si>
  <si>
    <t>唐秋平</t>
  </si>
  <si>
    <t>3202120****01682515</t>
  </si>
  <si>
    <t>张诗惠</t>
  </si>
  <si>
    <t>3202008****02096251</t>
  </si>
  <si>
    <t>钱锦祥</t>
  </si>
  <si>
    <t>3202003****02430361</t>
  </si>
  <si>
    <t>3202002****64233873</t>
  </si>
  <si>
    <t>何桃花</t>
  </si>
  <si>
    <t>3202002****03599358</t>
  </si>
  <si>
    <t>晏晓南</t>
  </si>
  <si>
    <t>6217233****13631408</t>
  </si>
  <si>
    <t>田德学</t>
  </si>
  <si>
    <t>6217233****13643478</t>
  </si>
  <si>
    <t>陈绿常</t>
  </si>
  <si>
    <t>6217233****13614032</t>
  </si>
  <si>
    <t>田文先</t>
  </si>
  <si>
    <t>6217233****13643460</t>
  </si>
  <si>
    <t>6217233****13616292</t>
  </si>
  <si>
    <t>6217233****13661041</t>
  </si>
  <si>
    <t>彭新梅</t>
  </si>
  <si>
    <t>3202002****64311371</t>
  </si>
  <si>
    <t>朱邦华</t>
  </si>
  <si>
    <t>6217233****13624007</t>
  </si>
  <si>
    <t>范敦才</t>
  </si>
  <si>
    <t>6217233****13667097</t>
  </si>
  <si>
    <t>王桂仙</t>
  </si>
  <si>
    <t>3202120****01683018</t>
  </si>
  <si>
    <t>叶长钧</t>
  </si>
  <si>
    <t>3202009****07087437</t>
  </si>
  <si>
    <t>汪吉宝</t>
  </si>
  <si>
    <t>3202002****07578813</t>
  </si>
  <si>
    <t>朱香枝</t>
  </si>
  <si>
    <t>3202136****63689710</t>
  </si>
  <si>
    <t>孟翠竹</t>
  </si>
  <si>
    <t>3202120****01678420</t>
  </si>
  <si>
    <t>3202101****02686307</t>
  </si>
  <si>
    <t>王小元</t>
  </si>
  <si>
    <t>6217233****13617688</t>
  </si>
  <si>
    <t>陈国宪</t>
  </si>
  <si>
    <t>6217233****15789212</t>
  </si>
  <si>
    <t>熊启珍</t>
  </si>
  <si>
    <t>6217233****13681932</t>
  </si>
  <si>
    <t>乐春娥</t>
  </si>
  <si>
    <t>3202008****01998174</t>
  </si>
  <si>
    <t>胡绍淑</t>
  </si>
  <si>
    <t>6217233****13661082</t>
  </si>
  <si>
    <t>朱传清</t>
  </si>
  <si>
    <t>6217233****14738665</t>
  </si>
  <si>
    <t>6217233****13661058</t>
  </si>
  <si>
    <t>张福元</t>
  </si>
  <si>
    <t>3202002****62562023</t>
  </si>
  <si>
    <t>肖启明</t>
  </si>
  <si>
    <t>6217233****13661132</t>
  </si>
  <si>
    <t>柳汉梅</t>
  </si>
  <si>
    <t>6217233****13661140</t>
  </si>
  <si>
    <t>胡惠兰</t>
  </si>
  <si>
    <t>3202120****01603743</t>
  </si>
  <si>
    <t>袁圣春</t>
  </si>
  <si>
    <t>3202002****03644955</t>
  </si>
  <si>
    <t>熊小全</t>
  </si>
  <si>
    <t>6217233****11101479</t>
  </si>
  <si>
    <t>林根娣</t>
  </si>
  <si>
    <t>3202009****07167138</t>
  </si>
  <si>
    <t>3202123****63110652</t>
  </si>
  <si>
    <t>钟利鸿</t>
  </si>
  <si>
    <t>6217233****13653048</t>
  </si>
  <si>
    <t>3202009****07062441</t>
  </si>
  <si>
    <t>方再馥</t>
  </si>
  <si>
    <t>6217233****13646190</t>
  </si>
  <si>
    <t>陈淮英</t>
  </si>
  <si>
    <t>3202003****02418315</t>
  </si>
  <si>
    <t>6217233****13616300</t>
  </si>
  <si>
    <t>周昌信</t>
  </si>
  <si>
    <t>6217233****13643494</t>
  </si>
  <si>
    <t>冯华明</t>
  </si>
  <si>
    <t>6217233****13686667</t>
  </si>
  <si>
    <t>常长喜</t>
  </si>
  <si>
    <t>6217233****13643486</t>
  </si>
  <si>
    <t>李想英</t>
  </si>
  <si>
    <t>6217233****13669127</t>
  </si>
  <si>
    <t>荘德卿</t>
  </si>
  <si>
    <t>3202002****60599823</t>
  </si>
  <si>
    <t>吴荣魁</t>
  </si>
  <si>
    <t>3202010****06932714</t>
  </si>
  <si>
    <t>谌昌乐</t>
  </si>
  <si>
    <t>6217233****13627968</t>
  </si>
  <si>
    <t>张桂华</t>
  </si>
  <si>
    <t>3202171****91493842</t>
  </si>
  <si>
    <t>张宝琛</t>
  </si>
  <si>
    <t>6217233****13679266</t>
  </si>
  <si>
    <t>阳名濂</t>
  </si>
  <si>
    <t>6217233****13661157</t>
  </si>
  <si>
    <t>张志仁</t>
  </si>
  <si>
    <t>6217233****13632000</t>
  </si>
  <si>
    <t>孙作侠</t>
  </si>
  <si>
    <t>6222023****17430629</t>
  </si>
  <si>
    <t>汪忆</t>
  </si>
  <si>
    <t>6217233****13639484</t>
  </si>
  <si>
    <t>罗启先</t>
  </si>
  <si>
    <t>6217233****13646323</t>
  </si>
  <si>
    <t>王长君</t>
  </si>
  <si>
    <t>6217233****13604843</t>
  </si>
  <si>
    <t>李进</t>
  </si>
  <si>
    <t>3202002****03648164</t>
  </si>
  <si>
    <t>王维英</t>
  </si>
  <si>
    <t>3202141****00530726</t>
  </si>
  <si>
    <t>游秀芳</t>
  </si>
  <si>
    <t>6217233****13639476</t>
  </si>
  <si>
    <t>陈修诚</t>
  </si>
  <si>
    <t>6217233****13684357</t>
  </si>
  <si>
    <t>陈小梅</t>
  </si>
  <si>
    <t>6217233****13606038</t>
  </si>
  <si>
    <t>祝金云</t>
  </si>
  <si>
    <t>3202002****07526778</t>
  </si>
  <si>
    <t>芦正涛</t>
  </si>
  <si>
    <t>6217233****13633156</t>
  </si>
  <si>
    <t>肖慧菊</t>
  </si>
  <si>
    <t>6217233****13616318</t>
  </si>
  <si>
    <t>章琪</t>
  </si>
  <si>
    <t>6217233****13655597</t>
  </si>
  <si>
    <t>王炼</t>
  </si>
  <si>
    <t>6217233****13626143</t>
  </si>
  <si>
    <t>黄芙蓉</t>
  </si>
  <si>
    <t>3202003****01254254</t>
  </si>
  <si>
    <t>邓建林</t>
  </si>
  <si>
    <t>3202113****00310253</t>
  </si>
  <si>
    <t>6217233****13684787</t>
  </si>
  <si>
    <t>车瑞兰</t>
  </si>
  <si>
    <t>6217233****13655605</t>
  </si>
  <si>
    <t>张莲芬</t>
  </si>
  <si>
    <t>6217233****13651018</t>
  </si>
  <si>
    <t>王槐堂</t>
  </si>
  <si>
    <t>3202121****60399913</t>
  </si>
  <si>
    <t>王正君</t>
  </si>
  <si>
    <t>6217233****13671388</t>
  </si>
  <si>
    <t>3202002****62625939</t>
  </si>
  <si>
    <t>生连英</t>
  </si>
  <si>
    <t>6217233****13630616</t>
  </si>
  <si>
    <t>李久珍</t>
  </si>
  <si>
    <t>6217233****13601963</t>
  </si>
  <si>
    <t>毛元珍</t>
  </si>
  <si>
    <t>3202003****16501110</t>
  </si>
  <si>
    <t>龚孝珍</t>
  </si>
  <si>
    <t>6217233****13671396</t>
  </si>
  <si>
    <t>赵惠堂</t>
  </si>
  <si>
    <t>6217233****13685248</t>
  </si>
  <si>
    <t>洪福荣</t>
  </si>
  <si>
    <t>3202002****03795051</t>
  </si>
  <si>
    <t>徐惠兰</t>
  </si>
  <si>
    <t>6217233****13666453</t>
  </si>
  <si>
    <t>3202124****68048102</t>
  </si>
  <si>
    <t>柳孝莲</t>
  </si>
  <si>
    <t>6217233****13684928</t>
  </si>
  <si>
    <t>吴九龄</t>
  </si>
  <si>
    <t>6217233****13666081</t>
  </si>
  <si>
    <t>何振武</t>
  </si>
  <si>
    <t>3202132****00353891</t>
  </si>
  <si>
    <t>朱德华</t>
  </si>
  <si>
    <t>3202120****01666160</t>
  </si>
  <si>
    <t>黄转运</t>
  </si>
  <si>
    <t>6217233****13684316</t>
  </si>
  <si>
    <t>胡家珍</t>
  </si>
  <si>
    <t>3202002****62655134</t>
  </si>
  <si>
    <t>吴惠敏</t>
  </si>
  <si>
    <t>6217233****13683888</t>
  </si>
  <si>
    <t>刘汉云</t>
  </si>
  <si>
    <t>6217233****13613091</t>
  </si>
  <si>
    <t>黎明辉</t>
  </si>
  <si>
    <t>3202130****03010936</t>
  </si>
  <si>
    <t>余金莲</t>
  </si>
  <si>
    <t>6217233****13629428</t>
  </si>
  <si>
    <t>冯彩芝</t>
  </si>
  <si>
    <t>6217233****14058700</t>
  </si>
  <si>
    <t>邱翠梅</t>
  </si>
  <si>
    <t>3202002****64283678</t>
  </si>
  <si>
    <t>赵崇圣</t>
  </si>
  <si>
    <t>6217233****13679860</t>
  </si>
  <si>
    <t>刘昌义</t>
  </si>
  <si>
    <t>6217233****13633164</t>
  </si>
  <si>
    <t>杜少和</t>
  </si>
  <si>
    <t>3202123****63075883</t>
  </si>
  <si>
    <t>彭俊先</t>
  </si>
  <si>
    <t>3202008****02004344</t>
  </si>
  <si>
    <t>肖美芝</t>
  </si>
  <si>
    <t>3202120****01633860</t>
  </si>
  <si>
    <t>翁仁英</t>
  </si>
  <si>
    <t>6217233****13614065</t>
  </si>
  <si>
    <t>吴春华</t>
  </si>
  <si>
    <t>3202120****01650168</t>
  </si>
  <si>
    <t>徐淑瑞</t>
  </si>
  <si>
    <t>6217233****13648857</t>
  </si>
  <si>
    <t>6217233****13643502</t>
  </si>
  <si>
    <t>陈志远</t>
  </si>
  <si>
    <t>3202002****62512067</t>
  </si>
  <si>
    <t>宋美华</t>
  </si>
  <si>
    <t>6217233****13666446</t>
  </si>
  <si>
    <t>李尚云</t>
  </si>
  <si>
    <t>3202124****65444387</t>
  </si>
  <si>
    <t>张佩芳</t>
  </si>
  <si>
    <t>3202002****07426219</t>
  </si>
  <si>
    <t>雷盈慧</t>
  </si>
  <si>
    <t>3202101****00589507</t>
  </si>
  <si>
    <t>张贤业</t>
  </si>
  <si>
    <t>6217233****13668723</t>
  </si>
  <si>
    <t>龚再云</t>
  </si>
  <si>
    <t>3202002****62517003</t>
  </si>
  <si>
    <t>6217233****13638759</t>
  </si>
  <si>
    <t>张玉华</t>
  </si>
  <si>
    <t>3202120****01660996</t>
  </si>
  <si>
    <t>俞振国</t>
  </si>
  <si>
    <t>6217233****13621912</t>
  </si>
  <si>
    <t>黄传书</t>
  </si>
  <si>
    <t>3202140****06900088</t>
  </si>
  <si>
    <t>边振玉</t>
  </si>
  <si>
    <t>3202121****00348894</t>
  </si>
  <si>
    <t>刘金英</t>
  </si>
  <si>
    <t>3202120****01683816</t>
  </si>
  <si>
    <t>叶其登</t>
  </si>
  <si>
    <t>3202101****01279431</t>
  </si>
  <si>
    <t>肖毓龙</t>
  </si>
  <si>
    <t>6217233****13629170</t>
  </si>
  <si>
    <t>师铁旺</t>
  </si>
  <si>
    <t>6217233****13637868</t>
  </si>
  <si>
    <t>许惠芳</t>
  </si>
  <si>
    <t>6217233****13655613</t>
  </si>
  <si>
    <t>陈新清</t>
  </si>
  <si>
    <t>3202008****01825939</t>
  </si>
  <si>
    <t>6217233****13628164</t>
  </si>
  <si>
    <t>叶年祺</t>
  </si>
  <si>
    <t>3202101****63704752</t>
  </si>
  <si>
    <t>汪春先</t>
  </si>
  <si>
    <t>3202009****06979578</t>
  </si>
  <si>
    <t>卢玉</t>
  </si>
  <si>
    <t>3202009****07060637</t>
  </si>
  <si>
    <t>吴运流</t>
  </si>
  <si>
    <t>3202002****07572603</t>
  </si>
  <si>
    <t>李致强</t>
  </si>
  <si>
    <t>6217233****13643510</t>
  </si>
  <si>
    <t>杨家庆</t>
  </si>
  <si>
    <t>3202016****65770910</t>
  </si>
  <si>
    <t>周守朴</t>
  </si>
  <si>
    <t>6217233****13686675</t>
  </si>
  <si>
    <t>万小焕</t>
  </si>
  <si>
    <t>3202120****01633213</t>
  </si>
  <si>
    <t>朱春香</t>
  </si>
  <si>
    <t>6217233****13603647</t>
  </si>
  <si>
    <t>沈银春</t>
  </si>
  <si>
    <t>3202009****06985078</t>
  </si>
  <si>
    <t>邵凝春</t>
  </si>
  <si>
    <t>6217233****13648766</t>
  </si>
  <si>
    <t>秦素贞</t>
  </si>
  <si>
    <t>3202002****01760720</t>
  </si>
  <si>
    <t>周小梅</t>
  </si>
  <si>
    <t>3202002****03620613</t>
  </si>
  <si>
    <t>杨方义</t>
  </si>
  <si>
    <t>6217233****13630624</t>
  </si>
  <si>
    <t>沈应雄</t>
  </si>
  <si>
    <t>6200583****00943214</t>
  </si>
  <si>
    <t>凃春香</t>
  </si>
  <si>
    <t>6217233****13643536</t>
  </si>
  <si>
    <t>刘桃秀</t>
  </si>
  <si>
    <t>6217233****13640474</t>
  </si>
  <si>
    <t>周金铃</t>
  </si>
  <si>
    <t>6217233****13678714</t>
  </si>
  <si>
    <t>沙其荣</t>
  </si>
  <si>
    <t>3202124****65461369</t>
  </si>
  <si>
    <t>王四云</t>
  </si>
  <si>
    <t>3202002****64188152</t>
  </si>
  <si>
    <t>骆三仙</t>
  </si>
  <si>
    <t>3202002****03598208</t>
  </si>
  <si>
    <t>王文卿</t>
  </si>
  <si>
    <t>3202002****03607762</t>
  </si>
  <si>
    <t>山春芝</t>
  </si>
  <si>
    <t>6217233****13661033</t>
  </si>
  <si>
    <t>尹柏珍</t>
  </si>
  <si>
    <t>3202150****07534775</t>
  </si>
  <si>
    <t>罗春姣</t>
  </si>
  <si>
    <t>3202120****65016040</t>
  </si>
  <si>
    <t>陈海波</t>
  </si>
  <si>
    <t>3202120****01640661</t>
  </si>
  <si>
    <t>程海如</t>
  </si>
  <si>
    <t>3202009****06924341</t>
  </si>
  <si>
    <t>罗皓辉</t>
  </si>
  <si>
    <t>6212263****22755028</t>
  </si>
  <si>
    <t>高戴义</t>
  </si>
  <si>
    <t>3202002****64197830</t>
  </si>
  <si>
    <t>黄德奎</t>
  </si>
  <si>
    <t>3202002****64253437</t>
  </si>
  <si>
    <t>黄金陵</t>
  </si>
  <si>
    <t>3202002****07334134</t>
  </si>
  <si>
    <t>王梅生</t>
  </si>
  <si>
    <t>6217233****13661207</t>
  </si>
  <si>
    <t>陈亚楣</t>
  </si>
  <si>
    <t>6217233****13681957</t>
  </si>
  <si>
    <t>6217233****13623017</t>
  </si>
  <si>
    <t>方福琴</t>
  </si>
  <si>
    <t>6217233****13674051</t>
  </si>
  <si>
    <t>杜燕英</t>
  </si>
  <si>
    <t>6217233****13674523</t>
  </si>
  <si>
    <t>3202101****00836980</t>
  </si>
  <si>
    <t>田爱芳</t>
  </si>
  <si>
    <t>3202002****62507221</t>
  </si>
  <si>
    <t>王腊香</t>
  </si>
  <si>
    <t>3202002****03632296</t>
  </si>
  <si>
    <t>陈秀炎</t>
  </si>
  <si>
    <t>6217233****13667428</t>
  </si>
  <si>
    <t>钱汉英</t>
  </si>
  <si>
    <t>6217233****13624023</t>
  </si>
  <si>
    <t>李庆生</t>
  </si>
  <si>
    <t>3202132****63817103</t>
  </si>
  <si>
    <t>张友华</t>
  </si>
  <si>
    <t>6217233****13633420</t>
  </si>
  <si>
    <t>3202120****01630631</t>
  </si>
  <si>
    <t>3202124****68051667</t>
  </si>
  <si>
    <t>韩美珍</t>
  </si>
  <si>
    <t>3202136****63809461</t>
  </si>
  <si>
    <t>陈仁厚</t>
  </si>
  <si>
    <t>3202008****01994167</t>
  </si>
  <si>
    <t>3202002****03588701</t>
  </si>
  <si>
    <t>杨梅珍</t>
  </si>
  <si>
    <t>3202002****03656142</t>
  </si>
  <si>
    <t>童康茂</t>
  </si>
  <si>
    <t>3202120****01632160</t>
  </si>
  <si>
    <t>刘绍云</t>
  </si>
  <si>
    <t>3202002****03656816</t>
  </si>
  <si>
    <t>华媚春</t>
  </si>
  <si>
    <t>6217233****13671404</t>
  </si>
  <si>
    <t>刘汉卿</t>
  </si>
  <si>
    <t>6217233****13652115</t>
  </si>
  <si>
    <t>殷玉珍</t>
  </si>
  <si>
    <t>6217233****13634378</t>
  </si>
  <si>
    <t>徐浩然</t>
  </si>
  <si>
    <t>6217233****13626473</t>
  </si>
  <si>
    <t>袁巧珍</t>
  </si>
  <si>
    <t>3202002****64302766</t>
  </si>
  <si>
    <t>夏汉梅</t>
  </si>
  <si>
    <t>3202008****01966776</t>
  </si>
  <si>
    <t>陆明云</t>
  </si>
  <si>
    <t>6217233****13661108</t>
  </si>
  <si>
    <t>梁惠芝</t>
  </si>
  <si>
    <t>3202101****00591523</t>
  </si>
  <si>
    <t>谭桂芳</t>
  </si>
  <si>
    <t>6217233****13665307</t>
  </si>
  <si>
    <t>王士海</t>
  </si>
  <si>
    <t>3202002****62515447</t>
  </si>
  <si>
    <t>吴丽娟</t>
  </si>
  <si>
    <t>3202009****07231521</t>
  </si>
  <si>
    <t>周淑琴</t>
  </si>
  <si>
    <t>6217233****13629709</t>
  </si>
  <si>
    <t>苏国利</t>
  </si>
  <si>
    <t>3202005****03815806</t>
  </si>
  <si>
    <t>王佩英</t>
  </si>
  <si>
    <t>3202009****07032297</t>
  </si>
  <si>
    <t>郑小梅</t>
  </si>
  <si>
    <t>3202008****01977460</t>
  </si>
  <si>
    <t>陈家绮</t>
  </si>
  <si>
    <t>6217233****13602516</t>
  </si>
  <si>
    <t>汪腊梅</t>
  </si>
  <si>
    <t>6222083****01876545</t>
  </si>
  <si>
    <t>陈光瑞</t>
  </si>
  <si>
    <t>3202111****60113413</t>
  </si>
  <si>
    <t>文青山</t>
  </si>
  <si>
    <t>6217233****13606012</t>
  </si>
  <si>
    <t>李和妹</t>
  </si>
  <si>
    <t>3202002****62510387</t>
  </si>
  <si>
    <t>李光华</t>
  </si>
  <si>
    <t>6217233****13658831</t>
  </si>
  <si>
    <t>张茹古</t>
  </si>
  <si>
    <t>6217233****13631291</t>
  </si>
  <si>
    <t>骆春莲</t>
  </si>
  <si>
    <t>6217233****13681965</t>
  </si>
  <si>
    <t>田裕民</t>
  </si>
  <si>
    <t>3202120****01671831</t>
  </si>
  <si>
    <t>张焕娣</t>
  </si>
  <si>
    <t>6217233****12023425</t>
  </si>
  <si>
    <t>刘品英</t>
  </si>
  <si>
    <t>3202124****00916889</t>
  </si>
  <si>
    <t>6217233****13668434</t>
  </si>
  <si>
    <t>余锦娟</t>
  </si>
  <si>
    <t>6217233****13634725</t>
  </si>
  <si>
    <t>郭瑞甫</t>
  </si>
  <si>
    <t>6217233****13617019</t>
  </si>
  <si>
    <t>刘三选</t>
  </si>
  <si>
    <t>6217233****13643544</t>
  </si>
  <si>
    <t>刘清珍</t>
  </si>
  <si>
    <t>6217233****13661025</t>
  </si>
  <si>
    <t>明腊春</t>
  </si>
  <si>
    <t>3202120****01610819</t>
  </si>
  <si>
    <t>3202120****01691120</t>
  </si>
  <si>
    <t>夏细桂</t>
  </si>
  <si>
    <t>3202101****00594876</t>
  </si>
  <si>
    <t>刘宝珍</t>
  </si>
  <si>
    <t>3202124****68007425</t>
  </si>
  <si>
    <t>何腊荣</t>
  </si>
  <si>
    <t>3202002****03598731</t>
  </si>
  <si>
    <t>邬秀清</t>
  </si>
  <si>
    <t>6217233****13673657</t>
  </si>
  <si>
    <t>廖玉兰</t>
  </si>
  <si>
    <t>6217233****13660993</t>
  </si>
  <si>
    <t>6217233****13646620</t>
  </si>
  <si>
    <t>余金枝</t>
  </si>
  <si>
    <t>3202009****06962684</t>
  </si>
  <si>
    <t>吴桂月</t>
  </si>
  <si>
    <t>3202009****07064245</t>
  </si>
  <si>
    <t>王治先</t>
  </si>
  <si>
    <t>3202002****64254188</t>
  </si>
  <si>
    <t>魏章祥</t>
  </si>
  <si>
    <t>3202016****65725739</t>
  </si>
  <si>
    <t>康培元</t>
  </si>
  <si>
    <t>3202002****62470186</t>
  </si>
  <si>
    <t>袁伯源</t>
  </si>
  <si>
    <t>6217233****13623025</t>
  </si>
  <si>
    <t>3202002****64181315</t>
  </si>
  <si>
    <t>吴正模</t>
  </si>
  <si>
    <t>3202122****00244210</t>
  </si>
  <si>
    <t>林细保</t>
  </si>
  <si>
    <t>6217233****13643569</t>
  </si>
  <si>
    <t>邵小琴</t>
  </si>
  <si>
    <t>3202120****01633337</t>
  </si>
  <si>
    <t>周菁</t>
  </si>
  <si>
    <t>6217233****13676726</t>
  </si>
  <si>
    <t>夏应珍</t>
  </si>
  <si>
    <t>6217233****13634394</t>
  </si>
  <si>
    <t>刘友金</t>
  </si>
  <si>
    <t>3202120****01620574</t>
  </si>
  <si>
    <t>侯清河</t>
  </si>
  <si>
    <t>3202002****07215684</t>
  </si>
  <si>
    <t>朱桂华</t>
  </si>
  <si>
    <t>3202008****01992239</t>
  </si>
  <si>
    <t>3202008****01987118</t>
  </si>
  <si>
    <t>郭玉娥</t>
  </si>
  <si>
    <t>3202002****07324077</t>
  </si>
  <si>
    <t>3202002****07194145</t>
  </si>
  <si>
    <t>彭云秀</t>
  </si>
  <si>
    <t>6217233****13651968</t>
  </si>
  <si>
    <t>张萍霞</t>
  </si>
  <si>
    <t>3202120****01610943</t>
  </si>
  <si>
    <t>姚厚英</t>
  </si>
  <si>
    <t>6217233****13608380</t>
  </si>
  <si>
    <t>游俊</t>
  </si>
  <si>
    <t>6217233****13640201</t>
  </si>
  <si>
    <t>吕秀云</t>
  </si>
  <si>
    <t>6217233****13661017</t>
  </si>
  <si>
    <t>吴方林</t>
  </si>
  <si>
    <t>6217233****13661009</t>
  </si>
  <si>
    <t>余明权</t>
  </si>
  <si>
    <t>3202176****00894357</t>
  </si>
  <si>
    <t>郭启超</t>
  </si>
  <si>
    <t>6217233****13630632</t>
  </si>
  <si>
    <t>吴久安</t>
  </si>
  <si>
    <t>6217233****13676718</t>
  </si>
  <si>
    <t>李上英</t>
  </si>
  <si>
    <t>3202120****01649604</t>
  </si>
  <si>
    <t>杨素芝</t>
  </si>
  <si>
    <t>3202009****06998240</t>
  </si>
  <si>
    <t>刘咏娥</t>
  </si>
  <si>
    <t>6217233****13675132</t>
  </si>
  <si>
    <t>谢乾坤</t>
  </si>
  <si>
    <t>6217233****13681973</t>
  </si>
  <si>
    <t>张永珍</t>
  </si>
  <si>
    <t>6217233****13661298</t>
  </si>
  <si>
    <t>安志禄</t>
  </si>
  <si>
    <t>6215593****29285809</t>
  </si>
  <si>
    <t>刘三香</t>
  </si>
  <si>
    <t>3202120****01643917</t>
  </si>
  <si>
    <t>曾振洲</t>
  </si>
  <si>
    <t>6217233****13661363</t>
  </si>
  <si>
    <t>胡超群</t>
  </si>
  <si>
    <t>3202120****00959346</t>
  </si>
  <si>
    <t>徐宝珍</t>
  </si>
  <si>
    <t>6217233****13614073</t>
  </si>
  <si>
    <t>康秀容</t>
  </si>
  <si>
    <t>6217233****13630640</t>
  </si>
  <si>
    <t>文玉香</t>
  </si>
  <si>
    <t>3202120****01674537</t>
  </si>
  <si>
    <t>曾少元</t>
  </si>
  <si>
    <t>3202009****06934096</t>
  </si>
  <si>
    <t>曾凡甲</t>
  </si>
  <si>
    <t>3202002****07285204</t>
  </si>
  <si>
    <t>曹美卿</t>
  </si>
  <si>
    <t>3202002****03818146</t>
  </si>
  <si>
    <t>朱甫兰</t>
  </si>
  <si>
    <t>3202101****66239001</t>
  </si>
  <si>
    <t>王贤礼</t>
  </si>
  <si>
    <t>6222083****01021068</t>
  </si>
  <si>
    <t>3202002****64206737</t>
  </si>
  <si>
    <t>郭光龙</t>
  </si>
  <si>
    <t>3202120****01597941</t>
  </si>
  <si>
    <t>黄世贵</t>
  </si>
  <si>
    <t>6217233****13648840</t>
  </si>
  <si>
    <t>郑年贵</t>
  </si>
  <si>
    <t>6217233****13673525</t>
  </si>
  <si>
    <t>徐荣斋</t>
  </si>
  <si>
    <t>6217233****13602524</t>
  </si>
  <si>
    <t>夏素兰</t>
  </si>
  <si>
    <t>6217233****13651026</t>
  </si>
  <si>
    <t>李静</t>
  </si>
  <si>
    <t>6217233****13628446</t>
  </si>
  <si>
    <t>张良华</t>
  </si>
  <si>
    <t>3202016****65706031</t>
  </si>
  <si>
    <t>王绍珍</t>
  </si>
  <si>
    <t>3202124****65445715</t>
  </si>
  <si>
    <t>张兆麟</t>
  </si>
  <si>
    <t>3202009****06969424</t>
  </si>
  <si>
    <t>刘秀云</t>
  </si>
  <si>
    <t>3202008****01929184</t>
  </si>
  <si>
    <t>张云龙</t>
  </si>
  <si>
    <t>6217233****13661165</t>
  </si>
  <si>
    <t>潘纯</t>
  </si>
  <si>
    <t>3202002****62492228</t>
  </si>
  <si>
    <t>祝斌</t>
  </si>
  <si>
    <t>3202002****07154370</t>
  </si>
  <si>
    <t>张兆荣</t>
  </si>
  <si>
    <t>6217233****13602532</t>
  </si>
  <si>
    <t>龚时俊</t>
  </si>
  <si>
    <t>3202002****07335710</t>
  </si>
  <si>
    <t>夏莲春</t>
  </si>
  <si>
    <t>3202003****65318880</t>
  </si>
  <si>
    <t>许飞源</t>
  </si>
  <si>
    <t>3202016****65759340</t>
  </si>
  <si>
    <t>贺桂兰</t>
  </si>
  <si>
    <t>6217233****13647420</t>
  </si>
  <si>
    <t>陈道华</t>
  </si>
  <si>
    <t>3202101****00579849</t>
  </si>
  <si>
    <t>金琴香</t>
  </si>
  <si>
    <t>3202011****65688650</t>
  </si>
  <si>
    <t>康翠容</t>
  </si>
  <si>
    <t>6222033****05015646</t>
  </si>
  <si>
    <t>孙华强</t>
  </si>
  <si>
    <t>3202005****04471190</t>
  </si>
  <si>
    <t>邓焕先</t>
  </si>
  <si>
    <t>6217233****13638593</t>
  </si>
  <si>
    <t>6217233****13615187</t>
  </si>
  <si>
    <t>杨育芬</t>
  </si>
  <si>
    <t>3202009****06965789</t>
  </si>
  <si>
    <t>徐晓玉</t>
  </si>
  <si>
    <t>6217233****13675868</t>
  </si>
  <si>
    <t>刘素颜</t>
  </si>
  <si>
    <t>6217233****13639468</t>
  </si>
  <si>
    <t>丁文秀</t>
  </si>
  <si>
    <t>6217233****13676494</t>
  </si>
  <si>
    <t>徐咏清</t>
  </si>
  <si>
    <t>6217233****13645135</t>
  </si>
  <si>
    <t>饶海山</t>
  </si>
  <si>
    <t>3202151****00226316</t>
  </si>
  <si>
    <t>王国芬</t>
  </si>
  <si>
    <t>6217233****13655647</t>
  </si>
  <si>
    <t>张文耀</t>
  </si>
  <si>
    <t>6217233****13636670</t>
  </si>
  <si>
    <t>6217233****13661116</t>
  </si>
  <si>
    <t>莫文博</t>
  </si>
  <si>
    <t>6217233****13636753</t>
  </si>
  <si>
    <t>杨东安</t>
  </si>
  <si>
    <t>6217233****13604850</t>
  </si>
  <si>
    <t>余国宏</t>
  </si>
  <si>
    <t>6217233****13661090</t>
  </si>
  <si>
    <t>朱帮义</t>
  </si>
  <si>
    <t>3202002****64205711</t>
  </si>
  <si>
    <t>明千炎</t>
  </si>
  <si>
    <t>6217233****13606004</t>
  </si>
  <si>
    <t>周静芬</t>
  </si>
  <si>
    <t>6217233****13607580</t>
  </si>
  <si>
    <t>徐鸿志</t>
  </si>
  <si>
    <t>6217233****13655654</t>
  </si>
  <si>
    <t>李红艳</t>
  </si>
  <si>
    <t>3202120****01604246</t>
  </si>
  <si>
    <t>吴杏芝</t>
  </si>
  <si>
    <t>6217233****13629147</t>
  </si>
  <si>
    <t>邵啸峰</t>
  </si>
  <si>
    <t>6217233****13648972</t>
  </si>
  <si>
    <t>严冬意</t>
  </si>
  <si>
    <t>6217233****15168946</t>
  </si>
  <si>
    <t>彭子强</t>
  </si>
  <si>
    <t>6217233****13630657</t>
  </si>
  <si>
    <t>杜冬桂</t>
  </si>
  <si>
    <t>6217233****13678367</t>
  </si>
  <si>
    <t>潘遵谊</t>
  </si>
  <si>
    <t>6212253****03972412</t>
  </si>
  <si>
    <t>孙广田</t>
  </si>
  <si>
    <t>3202134****00852762</t>
  </si>
  <si>
    <t>6217233****13684019</t>
  </si>
  <si>
    <t>杨秀珍</t>
  </si>
  <si>
    <t>6215593****26812191</t>
  </si>
  <si>
    <t>赖传桂</t>
  </si>
  <si>
    <t>6217233****13605998</t>
  </si>
  <si>
    <t>喻啟来</t>
  </si>
  <si>
    <t>3202005****04770028</t>
  </si>
  <si>
    <t>田立善</t>
  </si>
  <si>
    <t>3202120****00006004</t>
  </si>
  <si>
    <t>杨冬云</t>
  </si>
  <si>
    <t>3202120****01605148</t>
  </si>
  <si>
    <t>吴巧云</t>
  </si>
  <si>
    <t>6217233****13660977</t>
  </si>
  <si>
    <t>许承福</t>
  </si>
  <si>
    <t>6217233****13666461</t>
  </si>
  <si>
    <t>李南轩</t>
  </si>
  <si>
    <t>3202162****67031204</t>
  </si>
  <si>
    <t>冯保珍</t>
  </si>
  <si>
    <t>3202009****06973244</t>
  </si>
  <si>
    <t>刘元生</t>
  </si>
  <si>
    <t>6217233****13645143</t>
  </si>
  <si>
    <t>李秀梅</t>
  </si>
  <si>
    <t>6217233****13604868</t>
  </si>
  <si>
    <t>钱双林</t>
  </si>
  <si>
    <t>3202009****06932842</t>
  </si>
  <si>
    <t>王有志</t>
  </si>
  <si>
    <t>3202002****03551569</t>
  </si>
  <si>
    <t>管元辅</t>
  </si>
  <si>
    <t>6217233****13660985</t>
  </si>
  <si>
    <t>刘新春</t>
  </si>
  <si>
    <t>6217233****13655688</t>
  </si>
  <si>
    <t>王阿凤</t>
  </si>
  <si>
    <t>3202120****01605272</t>
  </si>
  <si>
    <t>3202120****01602690</t>
  </si>
  <si>
    <t>刘培英</t>
  </si>
  <si>
    <t>6217233****13681981</t>
  </si>
  <si>
    <t>罗惠玲</t>
  </si>
  <si>
    <t>3202016****65706829</t>
  </si>
  <si>
    <t>3202101****00624460</t>
  </si>
  <si>
    <t>3202002****03534587</t>
  </si>
  <si>
    <t>郭良梅</t>
  </si>
  <si>
    <t>3202002****07180631</t>
  </si>
  <si>
    <t>梅利焱</t>
  </si>
  <si>
    <t>3202001****03243776</t>
  </si>
  <si>
    <t>梅小丫</t>
  </si>
  <si>
    <t>6217233****13618702</t>
  </si>
  <si>
    <t>钟敦荫</t>
  </si>
  <si>
    <t>3202113****00310404</t>
  </si>
  <si>
    <t>徐英华</t>
  </si>
  <si>
    <t>6217233****13604876</t>
  </si>
  <si>
    <t>余啟平</t>
  </si>
  <si>
    <t>3202120****01558820</t>
  </si>
  <si>
    <t>宋玉珍</t>
  </si>
  <si>
    <t>3202002****64187924</t>
  </si>
  <si>
    <t>周仲莉</t>
  </si>
  <si>
    <t>6217233****13621920</t>
  </si>
  <si>
    <t>周传樑</t>
  </si>
  <si>
    <t>3202124****70923693</t>
  </si>
  <si>
    <t>郑协华</t>
  </si>
  <si>
    <t>3202120****01606848</t>
  </si>
  <si>
    <t>胡国杰</t>
  </si>
  <si>
    <t>3202002****64103844</t>
  </si>
  <si>
    <t>刘冬英</t>
  </si>
  <si>
    <t>3202009****06964488</t>
  </si>
  <si>
    <t>刘双喜</t>
  </si>
  <si>
    <t>6217233****13612598</t>
  </si>
  <si>
    <t>徐津</t>
  </si>
  <si>
    <t>6217233****13648618</t>
  </si>
  <si>
    <t>彭少奇</t>
  </si>
  <si>
    <t>6217233****13655696</t>
  </si>
  <si>
    <t>徐孝玫</t>
  </si>
  <si>
    <t>3202016****65640207</t>
  </si>
  <si>
    <t>罗平</t>
  </si>
  <si>
    <t>6217233****13631713</t>
  </si>
  <si>
    <t>曾保珍</t>
  </si>
  <si>
    <t>3202009****07370306</t>
  </si>
  <si>
    <t>孙玉莲</t>
  </si>
  <si>
    <t>6217233****13633354</t>
  </si>
  <si>
    <t>蔡森</t>
  </si>
  <si>
    <t>6217233****13686683</t>
  </si>
  <si>
    <t>钟月仙</t>
  </si>
  <si>
    <t>3202120****01599470</t>
  </si>
  <si>
    <t>陈文桢</t>
  </si>
  <si>
    <t>3202101****00573488</t>
  </si>
  <si>
    <t>魏仕国</t>
  </si>
  <si>
    <t>3202002****64145148</t>
  </si>
  <si>
    <t>冯满英</t>
  </si>
  <si>
    <t>6217233****13646497</t>
  </si>
  <si>
    <t>周美修</t>
  </si>
  <si>
    <t>6217233****13655704</t>
  </si>
  <si>
    <t>李贤秀</t>
  </si>
  <si>
    <t>6217233****13615203</t>
  </si>
  <si>
    <t>鲁保玲</t>
  </si>
  <si>
    <t>6217233****13659557</t>
  </si>
  <si>
    <t>韩子信</t>
  </si>
  <si>
    <t>6217233****13625160</t>
  </si>
  <si>
    <t>肖惠琳</t>
  </si>
  <si>
    <t>6217233****13617795</t>
  </si>
  <si>
    <t>刘书谟</t>
  </si>
  <si>
    <t>3202101****00572063</t>
  </si>
  <si>
    <t>邓明阶</t>
  </si>
  <si>
    <t>3202114****66589012</t>
  </si>
  <si>
    <t>万汉娥</t>
  </si>
  <si>
    <t>3202002****62480243</t>
  </si>
  <si>
    <t>李天媛</t>
  </si>
  <si>
    <t>6217233****13633495</t>
  </si>
  <si>
    <t>夏西莲</t>
  </si>
  <si>
    <t>3202002****07238477</t>
  </si>
  <si>
    <t>刘树芳</t>
  </si>
  <si>
    <t>6215593****27365439</t>
  </si>
  <si>
    <t>王远贵</t>
  </si>
  <si>
    <t>3202101****00572737</t>
  </si>
  <si>
    <t>黄兴邦</t>
  </si>
  <si>
    <t>6217233****13640193</t>
  </si>
  <si>
    <t>6217233****13639450</t>
  </si>
  <si>
    <t>高刚辉</t>
  </si>
  <si>
    <t>3202009****06983948</t>
  </si>
  <si>
    <t>胡炳兰</t>
  </si>
  <si>
    <t>6217233****13681999</t>
  </si>
  <si>
    <t>仇秀琴</t>
  </si>
  <si>
    <t>3202120****01225285</t>
  </si>
  <si>
    <t>黄东新</t>
  </si>
  <si>
    <t>6217233****13669739</t>
  </si>
  <si>
    <t>孙永康</t>
  </si>
  <si>
    <t>6217233****13617571</t>
  </si>
  <si>
    <t>6217233****13686709</t>
  </si>
  <si>
    <t>阮冬娥</t>
  </si>
  <si>
    <t>3202120****01541128</t>
  </si>
  <si>
    <t>谢昆仑</t>
  </si>
  <si>
    <t>6217233****13657114</t>
  </si>
  <si>
    <t>王发林</t>
  </si>
  <si>
    <t>3202120****01674138</t>
  </si>
  <si>
    <t>潘树祥</t>
  </si>
  <si>
    <t>6217233****13666479</t>
  </si>
  <si>
    <t>曾赛丽</t>
  </si>
  <si>
    <t>6217233****13643577</t>
  </si>
  <si>
    <t>熊正华</t>
  </si>
  <si>
    <t>3202002****03551445</t>
  </si>
  <si>
    <t>张德瑜</t>
  </si>
  <si>
    <t>6217233****13635243</t>
  </si>
  <si>
    <t>梅舜华</t>
  </si>
  <si>
    <t>6217233****13668814</t>
  </si>
  <si>
    <t>杨恒元</t>
  </si>
  <si>
    <t>6217233****13677443</t>
  </si>
  <si>
    <t>6217233****13655712</t>
  </si>
  <si>
    <t>夏诗慧</t>
  </si>
  <si>
    <t>6217233****13626416</t>
  </si>
  <si>
    <t>陈忠灿</t>
  </si>
  <si>
    <t>6217233****13666487</t>
  </si>
  <si>
    <t>谢先进</t>
  </si>
  <si>
    <t>6217233****13608059</t>
  </si>
  <si>
    <t>黄慧珍</t>
  </si>
  <si>
    <t>6217233****13686717</t>
  </si>
  <si>
    <t>李春萱</t>
  </si>
  <si>
    <t>3202002****62547492</t>
  </si>
  <si>
    <t>赵士朋</t>
  </si>
  <si>
    <t>3202002****62460954</t>
  </si>
  <si>
    <t>方梅芬</t>
  </si>
  <si>
    <t>3202123****63031055</t>
  </si>
  <si>
    <t>姚翠兰</t>
  </si>
  <si>
    <t>3202004****03405435</t>
  </si>
  <si>
    <t>鲁治平</t>
  </si>
  <si>
    <t>6217233****13616342</t>
  </si>
  <si>
    <t>姚嘉全</t>
  </si>
  <si>
    <t>3202121****00291175</t>
  </si>
  <si>
    <t>杨立杰</t>
  </si>
  <si>
    <t>6217233****13660944</t>
  </si>
  <si>
    <t>李荣深</t>
  </si>
  <si>
    <t>6222023****49976623</t>
  </si>
  <si>
    <t>岳忠厚</t>
  </si>
  <si>
    <t>6217233****13634212</t>
  </si>
  <si>
    <t>李开经</t>
  </si>
  <si>
    <t>3202009****05851376</t>
  </si>
  <si>
    <t>韦清馨</t>
  </si>
  <si>
    <t>6217233****13632497</t>
  </si>
  <si>
    <t>6217233****13674945</t>
  </si>
  <si>
    <t>6222023****22356413</t>
  </si>
  <si>
    <t>吴以德</t>
  </si>
  <si>
    <t>6217233****13658724</t>
  </si>
  <si>
    <t>黎文南</t>
  </si>
  <si>
    <t>3202120****01541376</t>
  </si>
  <si>
    <t>孙均民</t>
  </si>
  <si>
    <t>6217233****13673459</t>
  </si>
  <si>
    <t>付友发</t>
  </si>
  <si>
    <t>6217233****13608042</t>
  </si>
  <si>
    <t>王梅凤</t>
  </si>
  <si>
    <t>6217233****13631960</t>
  </si>
  <si>
    <t>周伯川</t>
  </si>
  <si>
    <t>3202134****00864224</t>
  </si>
  <si>
    <t>薛建业</t>
  </si>
  <si>
    <t>6217233****13661074</t>
  </si>
  <si>
    <t>李清云</t>
  </si>
  <si>
    <t>3202002****03595626</t>
  </si>
  <si>
    <t>罗火真</t>
  </si>
  <si>
    <t>3202002****64155604</t>
  </si>
  <si>
    <t>曾桃蓉</t>
  </si>
  <si>
    <t>6217233****13668475</t>
  </si>
  <si>
    <t>康顺英</t>
  </si>
  <si>
    <t>6217233****13655720</t>
  </si>
  <si>
    <t>计文珠</t>
  </si>
  <si>
    <t>3202001****03244155</t>
  </si>
  <si>
    <t>王运枝</t>
  </si>
  <si>
    <t>6217233****13620294</t>
  </si>
  <si>
    <t>代贵安</t>
  </si>
  <si>
    <t>6217233****13607598</t>
  </si>
  <si>
    <t>朱复桂</t>
  </si>
  <si>
    <t>6217233****13648691</t>
  </si>
  <si>
    <t>6217233****13659581</t>
  </si>
  <si>
    <t>彭光裕</t>
  </si>
  <si>
    <t>3202134****00845163</t>
  </si>
  <si>
    <t>唐文敏</t>
  </si>
  <si>
    <t>6217233****13684597</t>
  </si>
  <si>
    <t>段素华</t>
  </si>
  <si>
    <t>3202120****01580001</t>
  </si>
  <si>
    <t>李铁增</t>
  </si>
  <si>
    <t>3202124****00940397</t>
  </si>
  <si>
    <t>谢纪辉</t>
  </si>
  <si>
    <t>6217233****13648600</t>
  </si>
  <si>
    <t>3202008****63632804</t>
  </si>
  <si>
    <t>郑钟兴</t>
  </si>
  <si>
    <t>3202120****10349187</t>
  </si>
  <si>
    <t>6212263****23084527</t>
  </si>
  <si>
    <t>3202008****01929583</t>
  </si>
  <si>
    <t>朱春和</t>
  </si>
  <si>
    <t>6217233****13603399</t>
  </si>
  <si>
    <t>姚年喜</t>
  </si>
  <si>
    <t>3202002****62442822</t>
  </si>
  <si>
    <t>祝祥英</t>
  </si>
  <si>
    <t>6217233****13614081</t>
  </si>
  <si>
    <t>李佐华</t>
  </si>
  <si>
    <t>6217233****13658583</t>
  </si>
  <si>
    <t>胡林生</t>
  </si>
  <si>
    <t>3202171****01405755</t>
  </si>
  <si>
    <t>冷善均</t>
  </si>
  <si>
    <t>3202120****01611446</t>
  </si>
  <si>
    <t>高禾清</t>
  </si>
  <si>
    <t>6217233****13634733</t>
  </si>
  <si>
    <t>倪明清</t>
  </si>
  <si>
    <t>3202002****03489389</t>
  </si>
  <si>
    <t>欧阳芬</t>
  </si>
  <si>
    <t>6217233****13621250</t>
  </si>
  <si>
    <t>邓伟平</t>
  </si>
  <si>
    <t>6217233****13635698</t>
  </si>
  <si>
    <t>肖火元</t>
  </si>
  <si>
    <t>6217233****13605980</t>
  </si>
  <si>
    <t>余耀枝</t>
  </si>
  <si>
    <t>6217233****13658492</t>
  </si>
  <si>
    <t>王洪运</t>
  </si>
  <si>
    <t>6217233****13647495</t>
  </si>
  <si>
    <t>朱啟明</t>
  </si>
  <si>
    <t>3202016****65715434</t>
  </si>
  <si>
    <t>胡银桂</t>
  </si>
  <si>
    <t>3202110****02876438</t>
  </si>
  <si>
    <t>吴家骥</t>
  </si>
  <si>
    <t>3202003****00862120</t>
  </si>
  <si>
    <t>3202002****03559982</t>
  </si>
  <si>
    <t>刘文燧</t>
  </si>
  <si>
    <t>6217233****13643593</t>
  </si>
  <si>
    <t>余冬芝</t>
  </si>
  <si>
    <t>3202002****03504621</t>
  </si>
  <si>
    <t>张仕光</t>
  </si>
  <si>
    <t>6215593****38561018</t>
  </si>
  <si>
    <t>周绪炎</t>
  </si>
  <si>
    <t>3202002****64138622</t>
  </si>
  <si>
    <t>方光枝</t>
  </si>
  <si>
    <t>3202120****01579011</t>
  </si>
  <si>
    <t>何秀兰</t>
  </si>
  <si>
    <t>6217233****13637876</t>
  </si>
  <si>
    <t>徐舜华</t>
  </si>
  <si>
    <t>3202002****03536542</t>
  </si>
  <si>
    <t>潘长生</t>
  </si>
  <si>
    <t>3202009****06911055</t>
  </si>
  <si>
    <t>张万安</t>
  </si>
  <si>
    <t>3202002****03527015</t>
  </si>
  <si>
    <t>3202002****01338094</t>
  </si>
  <si>
    <t>刘桂桂</t>
  </si>
  <si>
    <t>6215593****29877696</t>
  </si>
  <si>
    <t>徐宗清</t>
  </si>
  <si>
    <t>6217233****13671412</t>
  </si>
  <si>
    <t>熊芙蓉</t>
  </si>
  <si>
    <t>6217233****13601989</t>
  </si>
  <si>
    <t>牛凤华</t>
  </si>
  <si>
    <t>3202002****03518809</t>
  </si>
  <si>
    <t>曹长荣</t>
  </si>
  <si>
    <t>6217233****13635789</t>
  </si>
  <si>
    <t>刘玉秀</t>
  </si>
  <si>
    <t>3202120****01576154</t>
  </si>
  <si>
    <t>曾庆荪</t>
  </si>
  <si>
    <t>6212263****23138992</t>
  </si>
  <si>
    <t>吴祖武</t>
  </si>
  <si>
    <t>6215593****35750655</t>
  </si>
  <si>
    <t>辛松林</t>
  </si>
  <si>
    <t>3202002****07180480</t>
  </si>
  <si>
    <t>李元福</t>
  </si>
  <si>
    <t>6217233****13636159</t>
  </si>
  <si>
    <t>6217233****13667790</t>
  </si>
  <si>
    <t>6217233****13660845</t>
  </si>
  <si>
    <t>林盛流</t>
  </si>
  <si>
    <t>6217233****13686725</t>
  </si>
  <si>
    <t>钟孝珍</t>
  </si>
  <si>
    <t>6217233****12514548</t>
  </si>
  <si>
    <t>黄凤章</t>
  </si>
  <si>
    <t>3202101****00580041</t>
  </si>
  <si>
    <t>晏先芝</t>
  </si>
  <si>
    <t>6217233****13640185</t>
  </si>
  <si>
    <t>丁志旋</t>
  </si>
  <si>
    <t>3202002****62407433</t>
  </si>
  <si>
    <t>唐洪高</t>
  </si>
  <si>
    <t>6217233****13645150</t>
  </si>
  <si>
    <t>3202120****01573971</t>
  </si>
  <si>
    <t>姜秀芳</t>
  </si>
  <si>
    <t>6217233****13671420</t>
  </si>
  <si>
    <t>王德全</t>
  </si>
  <si>
    <t>3202006****05181092</t>
  </si>
  <si>
    <t>赵太芳</t>
  </si>
  <si>
    <t>3202120****01567301</t>
  </si>
  <si>
    <t>甘汉英</t>
  </si>
  <si>
    <t>3202009****06888546</t>
  </si>
  <si>
    <t>吴宁生</t>
  </si>
  <si>
    <t>6217233****14562719</t>
  </si>
  <si>
    <t>闵汉德</t>
  </si>
  <si>
    <t>6217233****13628685</t>
  </si>
  <si>
    <t>张品珍</t>
  </si>
  <si>
    <t>6217233****13616367</t>
  </si>
  <si>
    <t>陶守武</t>
  </si>
  <si>
    <t>3202002****03528839</t>
  </si>
  <si>
    <t>匡金香</t>
  </si>
  <si>
    <t>3202120****01570742</t>
  </si>
  <si>
    <t>胡贤耀</t>
  </si>
  <si>
    <t>3202004****01498104</t>
  </si>
  <si>
    <t>詹重汉</t>
  </si>
  <si>
    <t>3202003****02310114</t>
  </si>
  <si>
    <t>蒋先荃</t>
  </si>
  <si>
    <t>6217233****14562826</t>
  </si>
  <si>
    <t>毛桂香</t>
  </si>
  <si>
    <t>3202002****64137294</t>
  </si>
  <si>
    <t>夏菊先</t>
  </si>
  <si>
    <t>6217233****13605972</t>
  </si>
  <si>
    <t>李良翠</t>
  </si>
  <si>
    <t>6217233****13635946</t>
  </si>
  <si>
    <t>汪长禄</t>
  </si>
  <si>
    <t>6217233****13651935</t>
  </si>
  <si>
    <t>程念东</t>
  </si>
  <si>
    <t>6217233****13655738</t>
  </si>
  <si>
    <t>6217233****13609826</t>
  </si>
  <si>
    <t>梅竹贤</t>
  </si>
  <si>
    <t>6217233****13682005</t>
  </si>
  <si>
    <t>6217233****13648592</t>
  </si>
  <si>
    <t>3202009****06911330</t>
  </si>
  <si>
    <t>张福荣</t>
  </si>
  <si>
    <t>3202002****62445528</t>
  </si>
  <si>
    <t>宋永明</t>
  </si>
  <si>
    <t>3202101****00571312</t>
  </si>
  <si>
    <t>马维忠</t>
  </si>
  <si>
    <t>3202008****01894530</t>
  </si>
  <si>
    <t>张书梅</t>
  </si>
  <si>
    <t>3202159****64009384</t>
  </si>
  <si>
    <t>汤僖蓉</t>
  </si>
  <si>
    <t>6217233****14562842</t>
  </si>
  <si>
    <t>夏定维</t>
  </si>
  <si>
    <t>3202008****63600182</t>
  </si>
  <si>
    <t>孙黄青</t>
  </si>
  <si>
    <t>6217233****13625996</t>
  </si>
  <si>
    <t>侯礼恒</t>
  </si>
  <si>
    <t>6217233****13621268</t>
  </si>
  <si>
    <t>乐玉姣</t>
  </si>
  <si>
    <t>3202002****03491707</t>
  </si>
  <si>
    <t>杨有娣</t>
  </si>
  <si>
    <t>6217233****13679050</t>
  </si>
  <si>
    <t>徐群先</t>
  </si>
  <si>
    <t>6217233****13651927</t>
  </si>
  <si>
    <t>冯昌银</t>
  </si>
  <si>
    <t>6217233****13638643</t>
  </si>
  <si>
    <t>6215593****21984284</t>
  </si>
  <si>
    <t>莫明</t>
  </si>
  <si>
    <t>6217233****13660928</t>
  </si>
  <si>
    <t>吕果雅</t>
  </si>
  <si>
    <t>6217233****13625764</t>
  </si>
  <si>
    <t>黄庭瑶</t>
  </si>
  <si>
    <t>3202120****01559846</t>
  </si>
  <si>
    <t>朱珍铨</t>
  </si>
  <si>
    <t>6217233****13655746</t>
  </si>
  <si>
    <t>陈亨顺</t>
  </si>
  <si>
    <t>6217233****13682013</t>
  </si>
  <si>
    <t>严秦海</t>
  </si>
  <si>
    <t>6217233****13672675</t>
  </si>
  <si>
    <t>3202151****11029133</t>
  </si>
  <si>
    <t>吕伟民</t>
  </si>
  <si>
    <t>6217233****13651919</t>
  </si>
  <si>
    <t>吴永发</t>
  </si>
  <si>
    <t>6217233****13655753</t>
  </si>
  <si>
    <t>叶中梁</t>
  </si>
  <si>
    <t>3202003****02293477</t>
  </si>
  <si>
    <t>王才生</t>
  </si>
  <si>
    <t>6217233****13673020</t>
  </si>
  <si>
    <t>3202101****03604931</t>
  </si>
  <si>
    <t>刘昌惠</t>
  </si>
  <si>
    <t>3202002****62459290</t>
  </si>
  <si>
    <t>陈正玉</t>
  </si>
  <si>
    <t>3202120****01557767</t>
  </si>
  <si>
    <t>焦宗芬</t>
  </si>
  <si>
    <t>3202008****01956196</t>
  </si>
  <si>
    <t>施厚英</t>
  </si>
  <si>
    <t>3202002****07090501</t>
  </si>
  <si>
    <t>郑仁珊</t>
  </si>
  <si>
    <t>6217233****13639443</t>
  </si>
  <si>
    <t>刘国香</t>
  </si>
  <si>
    <t>3202130****01809354</t>
  </si>
  <si>
    <t>张厚凯</t>
  </si>
  <si>
    <t>6217233****13646224</t>
  </si>
  <si>
    <t>蔡伯勤</t>
  </si>
  <si>
    <t>6217233****13666123</t>
  </si>
  <si>
    <t>韩士兴</t>
  </si>
  <si>
    <t>3202002****03512049</t>
  </si>
  <si>
    <t>刘世文</t>
  </si>
  <si>
    <t>6217233****13638650</t>
  </si>
  <si>
    <t>潘胜柏</t>
  </si>
  <si>
    <t>6217233****13648741</t>
  </si>
  <si>
    <t>3202120****01463905</t>
  </si>
  <si>
    <t>6217233****13605964</t>
  </si>
  <si>
    <t>3202002****03473424</t>
  </si>
  <si>
    <t>彭乐连</t>
  </si>
  <si>
    <t>3202101****60488777</t>
  </si>
  <si>
    <t>佘家凤</t>
  </si>
  <si>
    <t>3202120****01541403</t>
  </si>
  <si>
    <t>方翠蓉</t>
  </si>
  <si>
    <t>6217233****13604389</t>
  </si>
  <si>
    <t>周清伢</t>
  </si>
  <si>
    <t>6217233****13601625</t>
  </si>
  <si>
    <t>周宜民</t>
  </si>
  <si>
    <t>6217233****13627653</t>
  </si>
  <si>
    <t>王体礼</t>
  </si>
  <si>
    <t>6217233****13682021</t>
  </si>
  <si>
    <t>吴碧焱</t>
  </si>
  <si>
    <t>3202116****03984140</t>
  </si>
  <si>
    <t>3202002****03543866</t>
  </si>
  <si>
    <t>涂惠明</t>
  </si>
  <si>
    <t>6217233****13658336</t>
  </si>
  <si>
    <t>韩丽萍</t>
  </si>
  <si>
    <t>6217233****13676692</t>
  </si>
  <si>
    <t>刘友弟</t>
  </si>
  <si>
    <t>3202002****03457867</t>
  </si>
  <si>
    <t>陈桂荣</t>
  </si>
  <si>
    <t>6217233****13616375</t>
  </si>
  <si>
    <t>钱瑛</t>
  </si>
  <si>
    <t>3202016****65559516</t>
  </si>
  <si>
    <t>喻德隆</t>
  </si>
  <si>
    <t>6217233****13601633</t>
  </si>
  <si>
    <t>徐松青</t>
  </si>
  <si>
    <t>6217233****13638502</t>
  </si>
  <si>
    <t>杨燕秋</t>
  </si>
  <si>
    <t>6217233****13673608</t>
  </si>
  <si>
    <t>潘金玉</t>
  </si>
  <si>
    <t>6217233****13658179</t>
  </si>
  <si>
    <t>3202009****06760533</t>
  </si>
  <si>
    <t>熊郁珍</t>
  </si>
  <si>
    <t>3202009****06910827</t>
  </si>
  <si>
    <t>李大毛</t>
  </si>
  <si>
    <t>6217233****13625418</t>
  </si>
  <si>
    <t>罗忠林</t>
  </si>
  <si>
    <t>6217233****13614099</t>
  </si>
  <si>
    <t>向海珍</t>
  </si>
  <si>
    <t>3202008****01838152</t>
  </si>
  <si>
    <t>高章楚</t>
  </si>
  <si>
    <t>3202009****06889448</t>
  </si>
  <si>
    <t>杨汝福</t>
  </si>
  <si>
    <t>6217233****13660886</t>
  </si>
  <si>
    <t>6217233****13640466</t>
  </si>
  <si>
    <t>王宗斌</t>
  </si>
  <si>
    <t>6217233****13659201</t>
  </si>
  <si>
    <t>张家鹤</t>
  </si>
  <si>
    <t>6217233****13674408</t>
  </si>
  <si>
    <t>彭贵生</t>
  </si>
  <si>
    <t>6217233****13660852</t>
  </si>
  <si>
    <t>李蕙贤</t>
  </si>
  <si>
    <t>6217233****13660860</t>
  </si>
  <si>
    <t>靳东昌</t>
  </si>
  <si>
    <t>6217233****13667881</t>
  </si>
  <si>
    <t>芦爱珠</t>
  </si>
  <si>
    <t>6217233****13653378</t>
  </si>
  <si>
    <t>王珂玮</t>
  </si>
  <si>
    <t>6217233****13605956</t>
  </si>
  <si>
    <t>李珍珠</t>
  </si>
  <si>
    <t>6212263****06093909</t>
  </si>
  <si>
    <t>熊敏云</t>
  </si>
  <si>
    <t>6217233****13645994</t>
  </si>
  <si>
    <t>盛代焱</t>
  </si>
  <si>
    <t>6217233****13667832</t>
  </si>
  <si>
    <t>李十妹</t>
  </si>
  <si>
    <t>6217233****13665414</t>
  </si>
  <si>
    <t>李统良</t>
  </si>
  <si>
    <t>6217233****13608711</t>
  </si>
  <si>
    <t>熊养民</t>
  </si>
  <si>
    <t>6217233****13682039</t>
  </si>
  <si>
    <t>芦静英</t>
  </si>
  <si>
    <t>3202002****03421939</t>
  </si>
  <si>
    <t>闻立平</t>
  </si>
  <si>
    <t>3202002****62450525</t>
  </si>
  <si>
    <t>邹雄万</t>
  </si>
  <si>
    <t>3202120****66525618</t>
  </si>
  <si>
    <t>万贤华</t>
  </si>
  <si>
    <t>3202002****07159829</t>
  </si>
  <si>
    <t>王菊花</t>
  </si>
  <si>
    <t>3202002****03461040</t>
  </si>
  <si>
    <t>梅金美</t>
  </si>
  <si>
    <t>6217233****14528249</t>
  </si>
  <si>
    <t>冯小仙</t>
  </si>
  <si>
    <t>6217233****13674036</t>
  </si>
  <si>
    <t>魏国华</t>
  </si>
  <si>
    <t>6217233****13640177</t>
  </si>
  <si>
    <t>代惠珍</t>
  </si>
  <si>
    <t>6217233****13630681</t>
  </si>
  <si>
    <t>蔡炳文</t>
  </si>
  <si>
    <t>6217233****13646034</t>
  </si>
  <si>
    <t>熊章友</t>
  </si>
  <si>
    <t>6217233****13635763</t>
  </si>
  <si>
    <t>邱天佑</t>
  </si>
  <si>
    <t>6217233****13638528</t>
  </si>
  <si>
    <t>李祖坤</t>
  </si>
  <si>
    <t>6217233****13622241</t>
  </si>
  <si>
    <t>黄双梅</t>
  </si>
  <si>
    <t>6217233****13643627</t>
  </si>
  <si>
    <t>刘志祥</t>
  </si>
  <si>
    <t>3202002****03491680</t>
  </si>
  <si>
    <t>胡隆茂</t>
  </si>
  <si>
    <t>6217233****13655761</t>
  </si>
  <si>
    <t>李迪先</t>
  </si>
  <si>
    <t>3202002****03510369</t>
  </si>
  <si>
    <t>3202002****03401728</t>
  </si>
  <si>
    <t>杨兰英</t>
  </si>
  <si>
    <t>3202002****03470691</t>
  </si>
  <si>
    <t>陈鸿芝</t>
  </si>
  <si>
    <t>6212253****03344810</t>
  </si>
  <si>
    <t>方焱林</t>
  </si>
  <si>
    <t>6217233****13659060</t>
  </si>
  <si>
    <t>魏继征</t>
  </si>
  <si>
    <t>3202003****11906221</t>
  </si>
  <si>
    <t>肖元芬</t>
  </si>
  <si>
    <t>3202002****64027875</t>
  </si>
  <si>
    <t>刘春英</t>
  </si>
  <si>
    <t>6217233****13645168</t>
  </si>
  <si>
    <t>刘木森</t>
  </si>
  <si>
    <t>6217233****13682047</t>
  </si>
  <si>
    <t>李秀琴</t>
  </si>
  <si>
    <t>6217233****13668780</t>
  </si>
  <si>
    <t>胡云华</t>
  </si>
  <si>
    <t>3202123****62977310</t>
  </si>
  <si>
    <t>朱少清</t>
  </si>
  <si>
    <t>6217233****13632232</t>
  </si>
  <si>
    <t>刘成芳</t>
  </si>
  <si>
    <t>6217233****13677195</t>
  </si>
  <si>
    <t>李先润</t>
  </si>
  <si>
    <t>3202002****07051229</t>
  </si>
  <si>
    <t>周勇飞</t>
  </si>
  <si>
    <t>3202008****01832217</t>
  </si>
  <si>
    <t>刘望生</t>
  </si>
  <si>
    <t>3202003****02278574</t>
  </si>
  <si>
    <t>范希光</t>
  </si>
  <si>
    <t>6217233****14562248</t>
  </si>
  <si>
    <t>彭振运</t>
  </si>
  <si>
    <t>6217233****13682054</t>
  </si>
  <si>
    <t>刘伯信</t>
  </si>
  <si>
    <t>6217233****13648584</t>
  </si>
  <si>
    <t>6217233****13666495</t>
  </si>
  <si>
    <t>马友兰</t>
  </si>
  <si>
    <t>3202008****01841469</t>
  </si>
  <si>
    <t>周梅珍</t>
  </si>
  <si>
    <t>6217233****13634816</t>
  </si>
  <si>
    <t>徐道和</t>
  </si>
  <si>
    <t>6217233****13645176</t>
  </si>
  <si>
    <t>胡桂凤</t>
  </si>
  <si>
    <t>3202008****01845503</t>
  </si>
  <si>
    <t>许树明</t>
  </si>
  <si>
    <t>3202002****03491157</t>
  </si>
  <si>
    <t>刘三英</t>
  </si>
  <si>
    <t>3202002****64055142</t>
  </si>
  <si>
    <t>黄香莲</t>
  </si>
  <si>
    <t>6217233****13686733</t>
  </si>
  <si>
    <t>吴华庭</t>
  </si>
  <si>
    <t>6217233****13643635</t>
  </si>
  <si>
    <t>夏小梅</t>
  </si>
  <si>
    <t>6217233****13619882</t>
  </si>
  <si>
    <t>吴理涛</t>
  </si>
  <si>
    <t>3202003****02281368</t>
  </si>
  <si>
    <t>6217233****13625236</t>
  </si>
  <si>
    <t>黄桂仙</t>
  </si>
  <si>
    <t>3202120****01528552</t>
  </si>
  <si>
    <t>饶韵琴</t>
  </si>
  <si>
    <t>6217233****13659748</t>
  </si>
  <si>
    <t>王承华</t>
  </si>
  <si>
    <t>6222083****09114451</t>
  </si>
  <si>
    <t>李兴发</t>
  </si>
  <si>
    <t>6217233****13620211</t>
  </si>
  <si>
    <t>汪巧姑</t>
  </si>
  <si>
    <t>6217233****13645184</t>
  </si>
  <si>
    <t>喻文发</t>
  </si>
  <si>
    <t>6217233****13629451</t>
  </si>
  <si>
    <t>梁民栋</t>
  </si>
  <si>
    <t>6217233****13620344</t>
  </si>
  <si>
    <t>徐开汰</t>
  </si>
  <si>
    <t>3202106****60516697</t>
  </si>
  <si>
    <t>王菊香</t>
  </si>
  <si>
    <t>6217233****13652727</t>
  </si>
  <si>
    <t>肖忠云</t>
  </si>
  <si>
    <t>3202003****62113979</t>
  </si>
  <si>
    <t>6217233****13668053</t>
  </si>
  <si>
    <t>霍兴贵</t>
  </si>
  <si>
    <t>3202002****03473397</t>
  </si>
  <si>
    <t>蔡全英</t>
  </si>
  <si>
    <t>6217233****13659458</t>
  </si>
  <si>
    <t>孙美臣</t>
  </si>
  <si>
    <t>6217233****13652958</t>
  </si>
  <si>
    <t>胡海梅</t>
  </si>
  <si>
    <t>3202003****02295831</t>
  </si>
  <si>
    <t>李喜琴</t>
  </si>
  <si>
    <t>6217233****13684027</t>
  </si>
  <si>
    <t>刘秋云</t>
  </si>
  <si>
    <t>6217233****13612606</t>
  </si>
  <si>
    <t>匡光明</t>
  </si>
  <si>
    <t>3202120****01555839</t>
  </si>
  <si>
    <t>胡美莉</t>
  </si>
  <si>
    <t>3202002****62459565</t>
  </si>
  <si>
    <t>胡多秀</t>
  </si>
  <si>
    <t>6217233****13609255</t>
  </si>
  <si>
    <t>俞良驹</t>
  </si>
  <si>
    <t>6217233****13639435</t>
  </si>
  <si>
    <t>杜兰英</t>
  </si>
  <si>
    <t>3202008****01787391</t>
  </si>
  <si>
    <t>胡玉环</t>
  </si>
  <si>
    <t>6217233****13647271</t>
  </si>
  <si>
    <t>余美荣</t>
  </si>
  <si>
    <t>3202002****03558158</t>
  </si>
  <si>
    <t>3202161****00237967</t>
  </si>
  <si>
    <t>乐义阶</t>
  </si>
  <si>
    <t>6215593****33192330</t>
  </si>
  <si>
    <t>徐少华</t>
  </si>
  <si>
    <t>3202008****01833917</t>
  </si>
  <si>
    <t>招美徒</t>
  </si>
  <si>
    <t>6217233****13632075</t>
  </si>
  <si>
    <t>刘世荣</t>
  </si>
  <si>
    <t>6217233****13659326</t>
  </si>
  <si>
    <t>方仲秋</t>
  </si>
  <si>
    <t>3202007****66904885</t>
  </si>
  <si>
    <t>于治平</t>
  </si>
  <si>
    <t>6217233****13685446</t>
  </si>
  <si>
    <t>3202002****62459166</t>
  </si>
  <si>
    <t>袁志勤</t>
  </si>
  <si>
    <t>6217233****13657122</t>
  </si>
  <si>
    <t>罗素珍</t>
  </si>
  <si>
    <t>6217233****13660902</t>
  </si>
  <si>
    <t>张忠慧</t>
  </si>
  <si>
    <t>3202002****62823312</t>
  </si>
  <si>
    <t>彭光慈</t>
  </si>
  <si>
    <t>3202120****01530293</t>
  </si>
  <si>
    <t>刘元珍</t>
  </si>
  <si>
    <t>6217233****13634535</t>
  </si>
  <si>
    <t>丁长清</t>
  </si>
  <si>
    <t>6217233****13602086</t>
  </si>
  <si>
    <t>6217233****13646133</t>
  </si>
  <si>
    <t>廖利民</t>
  </si>
  <si>
    <t>3202120****03212868</t>
  </si>
  <si>
    <t>潘长松</t>
  </si>
  <si>
    <t>3202002****64069454</t>
  </si>
  <si>
    <t>熊翠珍</t>
  </si>
  <si>
    <t>6215593****35465973</t>
  </si>
  <si>
    <t>肖箴</t>
  </si>
  <si>
    <t>6217233****13658708</t>
  </si>
  <si>
    <t>陈寿明</t>
  </si>
  <si>
    <t>6217233****13647115</t>
  </si>
  <si>
    <t>李淑仙</t>
  </si>
  <si>
    <t>3202123****00061361</t>
  </si>
  <si>
    <t>钟荣军</t>
  </si>
  <si>
    <t>6217233****13653238</t>
  </si>
  <si>
    <t>黄美珍</t>
  </si>
  <si>
    <t>3202166****21146136</t>
  </si>
  <si>
    <t>欧阳辉</t>
  </si>
  <si>
    <t>6217233****13668962</t>
  </si>
  <si>
    <t>陈喜荣</t>
  </si>
  <si>
    <t>3202002****64059424</t>
  </si>
  <si>
    <t>3202159****63964057</t>
  </si>
  <si>
    <t>王惕吾</t>
  </si>
  <si>
    <t>3202181****00207517</t>
  </si>
  <si>
    <t>杨贵宝</t>
  </si>
  <si>
    <t>3202002****03465845</t>
  </si>
  <si>
    <t>周想英</t>
  </si>
  <si>
    <t>6217233****13682062</t>
  </si>
  <si>
    <t>田芝英</t>
  </si>
  <si>
    <t>6217233****13682070</t>
  </si>
  <si>
    <t>梅少兰</t>
  </si>
  <si>
    <t>3202003****02295707</t>
  </si>
  <si>
    <t>3202120****01520263</t>
  </si>
  <si>
    <t>张忠贤</t>
  </si>
  <si>
    <t>6217233****13630699</t>
  </si>
  <si>
    <t>马志清</t>
  </si>
  <si>
    <t>3202008****01841194</t>
  </si>
  <si>
    <t>赵桂元</t>
  </si>
  <si>
    <t>6212263****24807496</t>
  </si>
  <si>
    <t>朱良凤</t>
  </si>
  <si>
    <t>6217233****13686758</t>
  </si>
  <si>
    <t>6217233****13684852</t>
  </si>
  <si>
    <t>潘翠娥</t>
  </si>
  <si>
    <t>3202002****03686782</t>
  </si>
  <si>
    <t>宋楹宾</t>
  </si>
  <si>
    <t>6217233****13645192</t>
  </si>
  <si>
    <t>王建业</t>
  </si>
  <si>
    <t>6217233****13655787</t>
  </si>
  <si>
    <t>郑禄英</t>
  </si>
  <si>
    <t>3202004****01490288</t>
  </si>
  <si>
    <t>徐友梅</t>
  </si>
  <si>
    <t>3202003****02325177</t>
  </si>
  <si>
    <t>董平章</t>
  </si>
  <si>
    <t>6217233****13632141</t>
  </si>
  <si>
    <t>姜新拔</t>
  </si>
  <si>
    <t>6217233****13671453</t>
  </si>
  <si>
    <t>袁正松</t>
  </si>
  <si>
    <t>6217233****13637884</t>
  </si>
  <si>
    <t>万润莲</t>
  </si>
  <si>
    <t>6217233****13616383</t>
  </si>
  <si>
    <t>钱源秀</t>
  </si>
  <si>
    <t>3202003****65170505</t>
  </si>
  <si>
    <t>许贵舫</t>
  </si>
  <si>
    <t>6217233****13638734</t>
  </si>
  <si>
    <t>陶凤英</t>
  </si>
  <si>
    <t>3202162****01790747</t>
  </si>
  <si>
    <t>谢友玄</t>
  </si>
  <si>
    <t>3202134****00858201</t>
  </si>
  <si>
    <t>朱作义</t>
  </si>
  <si>
    <t>3202009****06804191</t>
  </si>
  <si>
    <t>毛子丽</t>
  </si>
  <si>
    <t>6217233****13660191</t>
  </si>
  <si>
    <t>侯树德</t>
  </si>
  <si>
    <t>6217233****13660894</t>
  </si>
  <si>
    <t>3202008****01754045</t>
  </si>
  <si>
    <t>丁燕萍</t>
  </si>
  <si>
    <t>3202002****63978604</t>
  </si>
  <si>
    <t>王早荣</t>
  </si>
  <si>
    <t>3202120****01469716</t>
  </si>
  <si>
    <t>陈炎堂</t>
  </si>
  <si>
    <t>6217233****13621938</t>
  </si>
  <si>
    <t>李柏安</t>
  </si>
  <si>
    <t>3202142****63642234</t>
  </si>
  <si>
    <t>张传锐</t>
  </si>
  <si>
    <t>6217233****13677146</t>
  </si>
  <si>
    <t>王秀兰</t>
  </si>
  <si>
    <t>3202002****03432472</t>
  </si>
  <si>
    <t>艾运林</t>
  </si>
  <si>
    <t>6217233****13678920</t>
  </si>
  <si>
    <t>王逢银</t>
  </si>
  <si>
    <t>3202001****03772628</t>
  </si>
  <si>
    <t>朱玉清</t>
  </si>
  <si>
    <t>6217233****13630707</t>
  </si>
  <si>
    <t>鲁智学</t>
  </si>
  <si>
    <t>6217233****13643643</t>
  </si>
  <si>
    <t>詹德淑</t>
  </si>
  <si>
    <t>6217233****13655795</t>
  </si>
  <si>
    <t>3202106****00851862</t>
  </si>
  <si>
    <t>刘万兴</t>
  </si>
  <si>
    <t>6217233****13665323</t>
  </si>
  <si>
    <t>丁华瑛</t>
  </si>
  <si>
    <t>3202016****65539305</t>
  </si>
  <si>
    <t>刘尚勤</t>
  </si>
  <si>
    <t>6217233****13660803</t>
  </si>
  <si>
    <t>余蘋</t>
  </si>
  <si>
    <t>6217233****13643650</t>
  </si>
  <si>
    <t>黄静霞</t>
  </si>
  <si>
    <t>6217233****13651901</t>
  </si>
  <si>
    <t>夏日明</t>
  </si>
  <si>
    <t>6217233****13633800</t>
  </si>
  <si>
    <t>王家秀</t>
  </si>
  <si>
    <t>3202003****02307293</t>
  </si>
  <si>
    <t>3202002****64046014</t>
  </si>
  <si>
    <t>陈润芝</t>
  </si>
  <si>
    <t>6217233****13619361</t>
  </si>
  <si>
    <t>罗玉梅</t>
  </si>
  <si>
    <t>6217233****13640433</t>
  </si>
  <si>
    <t>许稳英</t>
  </si>
  <si>
    <t>3202150****07180801</t>
  </si>
  <si>
    <t>周桂芝</t>
  </si>
  <si>
    <t>3202114****66334172</t>
  </si>
  <si>
    <t>宋赛群</t>
  </si>
  <si>
    <t>6217233****13676387</t>
  </si>
  <si>
    <t>贾世辉</t>
  </si>
  <si>
    <t>6217233****13684076</t>
  </si>
  <si>
    <t>龚道固</t>
  </si>
  <si>
    <t>6217233****13659938</t>
  </si>
  <si>
    <t>肖早娣</t>
  </si>
  <si>
    <t>3202136****02782174</t>
  </si>
  <si>
    <t>杨才瑞</t>
  </si>
  <si>
    <t>3202002****05109710</t>
  </si>
  <si>
    <t>张汉斌</t>
  </si>
  <si>
    <t>3202003****02271985</t>
  </si>
  <si>
    <t>孟桂芳</t>
  </si>
  <si>
    <t>3202002****07150514</t>
  </si>
  <si>
    <t>黄安初</t>
  </si>
  <si>
    <t>6217233****13617100</t>
  </si>
  <si>
    <t>黄桂林</t>
  </si>
  <si>
    <t>6217233****13643668</t>
  </si>
  <si>
    <t>付文义</t>
  </si>
  <si>
    <t>6217233****13605949</t>
  </si>
  <si>
    <t>程细凤</t>
  </si>
  <si>
    <t>6217233****13638536</t>
  </si>
  <si>
    <t>程贤模</t>
  </si>
  <si>
    <t>3202002****03418347</t>
  </si>
  <si>
    <t>6217233****13678896</t>
  </si>
  <si>
    <t>闻爱莲</t>
  </si>
  <si>
    <t>6217233****13610451</t>
  </si>
  <si>
    <t>肖银环</t>
  </si>
  <si>
    <t>3202002****07067221</t>
  </si>
  <si>
    <t>吴自忠</t>
  </si>
  <si>
    <t>6217233****13622258</t>
  </si>
  <si>
    <t>程春芝</t>
  </si>
  <si>
    <t>3202016****65621820</t>
  </si>
  <si>
    <t>韩维琴</t>
  </si>
  <si>
    <t>6217233****13619569</t>
  </si>
  <si>
    <t>胡梅英</t>
  </si>
  <si>
    <t>6217233****13601997</t>
  </si>
  <si>
    <t>张继业</t>
  </si>
  <si>
    <t>6217233****13609511</t>
  </si>
  <si>
    <t>陈生国</t>
  </si>
  <si>
    <t>6217233****13604397</t>
  </si>
  <si>
    <t>吴克定</t>
  </si>
  <si>
    <t>3202112****00882365</t>
  </si>
  <si>
    <t>倪成章</t>
  </si>
  <si>
    <t>3202002****64064545</t>
  </si>
  <si>
    <t>3202002****62392688</t>
  </si>
  <si>
    <t>6217233****13605931</t>
  </si>
  <si>
    <t>杨玉芳</t>
  </si>
  <si>
    <t>6217233****13624031</t>
  </si>
  <si>
    <t>李俊英</t>
  </si>
  <si>
    <t>6217233****13632620</t>
  </si>
  <si>
    <t>刘显涛</t>
  </si>
  <si>
    <t>6217233****13682088</t>
  </si>
  <si>
    <t>黄雨英</t>
  </si>
  <si>
    <t>6217233****13647370</t>
  </si>
  <si>
    <t>陶啟恩</t>
  </si>
  <si>
    <t>3202009****06858553</t>
  </si>
  <si>
    <t>朱贤梅</t>
  </si>
  <si>
    <t>3202002****62458938</t>
  </si>
  <si>
    <t>黄道烈</t>
  </si>
  <si>
    <t>6217233****13674093</t>
  </si>
  <si>
    <t>胡永振</t>
  </si>
  <si>
    <t>3202101****00581952</t>
  </si>
  <si>
    <t>黄锁宝</t>
  </si>
  <si>
    <t>3202003****02299563</t>
  </si>
  <si>
    <t>赵文德</t>
  </si>
  <si>
    <t>3202002****64028130</t>
  </si>
  <si>
    <t>许从英</t>
  </si>
  <si>
    <t>3202008****01913866</t>
  </si>
  <si>
    <t>董蓉秀</t>
  </si>
  <si>
    <t>6217233****13643676</t>
  </si>
  <si>
    <t>毛爱英</t>
  </si>
  <si>
    <t>6217233****13624569</t>
  </si>
  <si>
    <t>3202007****60540270</t>
  </si>
  <si>
    <t>吕玉彬</t>
  </si>
  <si>
    <t>3202120****01496453</t>
  </si>
  <si>
    <t>乐沄</t>
  </si>
  <si>
    <t>3202140****07687451</t>
  </si>
  <si>
    <t>张汉荣</t>
  </si>
  <si>
    <t>6217233****13682096</t>
  </si>
  <si>
    <t>魏金梅</t>
  </si>
  <si>
    <t>3202002****62430163</t>
  </si>
  <si>
    <t>万顺清</t>
  </si>
  <si>
    <t>6217233****13678177</t>
  </si>
  <si>
    <t>陈彰鹏</t>
  </si>
  <si>
    <t>3202002****61035822</t>
  </si>
  <si>
    <t>冷厚文</t>
  </si>
  <si>
    <t>3202132****63674381</t>
  </si>
  <si>
    <t>何祁惠</t>
  </si>
  <si>
    <t>6217233****13610691</t>
  </si>
  <si>
    <t>张望仙</t>
  </si>
  <si>
    <t>6217233****13643684</t>
  </si>
  <si>
    <t>沈玉林</t>
  </si>
  <si>
    <t>3202003****02289409</t>
  </si>
  <si>
    <t>吴杏荣</t>
  </si>
  <si>
    <t>6217233****13658435</t>
  </si>
  <si>
    <t>付焱林</t>
  </si>
  <si>
    <t>3202002****64034304</t>
  </si>
  <si>
    <t>彭桂仙</t>
  </si>
  <si>
    <t>3202140****07536681</t>
  </si>
  <si>
    <t>6217233****13645200</t>
  </si>
  <si>
    <t>余祖荣</t>
  </si>
  <si>
    <t>6217233****13657130</t>
  </si>
  <si>
    <t>黄文艳</t>
  </si>
  <si>
    <t>3202009****07449416</t>
  </si>
  <si>
    <t>周云侠</t>
  </si>
  <si>
    <t>3202002****63973145</t>
  </si>
  <si>
    <t>高艳华</t>
  </si>
  <si>
    <t>3202002****62417463</t>
  </si>
  <si>
    <t>韩先义</t>
  </si>
  <si>
    <t>6217233****13684910</t>
  </si>
  <si>
    <t>3202008****01706718</t>
  </si>
  <si>
    <t>白玉翠</t>
  </si>
  <si>
    <t>6217233****13643692</t>
  </si>
  <si>
    <t>李家煜</t>
  </si>
  <si>
    <t>6217233****13608034</t>
  </si>
  <si>
    <t>6217233****13662965</t>
  </si>
  <si>
    <t>6217233****13686766</t>
  </si>
  <si>
    <t>左自安</t>
  </si>
  <si>
    <t>3202001****06474626</t>
  </si>
  <si>
    <t>袁继生</t>
  </si>
  <si>
    <t>3202002****03285957</t>
  </si>
  <si>
    <t>3202002****62402249</t>
  </si>
  <si>
    <t>梁瑞堂</t>
  </si>
  <si>
    <t>6217233****13679696</t>
  </si>
  <si>
    <t>袁佩文</t>
  </si>
  <si>
    <t>6217233****13671461</t>
  </si>
  <si>
    <t>李志汉</t>
  </si>
  <si>
    <t>6217233****13605923</t>
  </si>
  <si>
    <t>3202122****60074426</t>
  </si>
  <si>
    <t>雷望英</t>
  </si>
  <si>
    <t>6217233****13677005</t>
  </si>
  <si>
    <t>何宝英</t>
  </si>
  <si>
    <t>3202002****64034676</t>
  </si>
  <si>
    <t>唐建华</t>
  </si>
  <si>
    <t>3202002****66652946</t>
  </si>
  <si>
    <t>熊华</t>
  </si>
  <si>
    <t>6217233****13640680</t>
  </si>
  <si>
    <t>6217233****13682104</t>
  </si>
  <si>
    <t>肖凤英</t>
  </si>
  <si>
    <t>3202003****07190332</t>
  </si>
  <si>
    <t>王则海</t>
  </si>
  <si>
    <t>6217233****13666511</t>
  </si>
  <si>
    <t>陈定国</t>
  </si>
  <si>
    <t>3202002****00779619</t>
  </si>
  <si>
    <t>熊德才</t>
  </si>
  <si>
    <t>6217233****13624049</t>
  </si>
  <si>
    <t>刘桥</t>
  </si>
  <si>
    <t>6217233****13655803</t>
  </si>
  <si>
    <t>胡继友</t>
  </si>
  <si>
    <t>6217233****13639427</t>
  </si>
  <si>
    <t>林贵荣</t>
  </si>
  <si>
    <t>6217233****13617274</t>
  </si>
  <si>
    <t>肖运生</t>
  </si>
  <si>
    <t>3202002****06996431</t>
  </si>
  <si>
    <t>毛秋凤</t>
  </si>
  <si>
    <t>3202002****03406486</t>
  </si>
  <si>
    <t>官宗生</t>
  </si>
  <si>
    <t>3202134****62859363</t>
  </si>
  <si>
    <t>3202002****66628640</t>
  </si>
  <si>
    <t>罗忠莉</t>
  </si>
  <si>
    <t>3202136****63408636</t>
  </si>
  <si>
    <t>张秀莲</t>
  </si>
  <si>
    <t>3202101****00531101</t>
  </si>
  <si>
    <t>龚期（chen1）</t>
  </si>
  <si>
    <t>3202116****07803060</t>
  </si>
  <si>
    <t>管耘</t>
  </si>
  <si>
    <t>3202003****10506907</t>
  </si>
  <si>
    <t>张春芝</t>
  </si>
  <si>
    <t>6217233****13667949</t>
  </si>
  <si>
    <t>胡兰珍</t>
  </si>
  <si>
    <t>3202166****21121787</t>
  </si>
  <si>
    <t>6217233****13639419</t>
  </si>
  <si>
    <t>陶桂英</t>
  </si>
  <si>
    <t>3202002****64007788</t>
  </si>
  <si>
    <t>潘轺梓</t>
  </si>
  <si>
    <t>6217233****13601336</t>
  </si>
  <si>
    <t>胡国梁</t>
  </si>
  <si>
    <t>3202110****01690926</t>
  </si>
  <si>
    <t>3202101****03395774</t>
  </si>
  <si>
    <t>吴进成</t>
  </si>
  <si>
    <t>6217233****14985092</t>
  </si>
  <si>
    <t>胡涛</t>
  </si>
  <si>
    <t>3202016****65442036</t>
  </si>
  <si>
    <t>周代英</t>
  </si>
  <si>
    <t>3202002****62396323</t>
  </si>
  <si>
    <t>刘殿卿</t>
  </si>
  <si>
    <t>3202002****03415916</t>
  </si>
  <si>
    <t>向家淑</t>
  </si>
  <si>
    <t>6217233****13666537</t>
  </si>
  <si>
    <t>马彦琴</t>
  </si>
  <si>
    <t>6217233****13613117</t>
  </si>
  <si>
    <t>严静娣</t>
  </si>
  <si>
    <t>6217233****14985076</t>
  </si>
  <si>
    <t>陈啟友</t>
  </si>
  <si>
    <t>6215593****31948980</t>
  </si>
  <si>
    <t>徐芳叶</t>
  </si>
  <si>
    <t>6217233****13648683</t>
  </si>
  <si>
    <t>熊小容</t>
  </si>
  <si>
    <t>3202120****01615205</t>
  </si>
  <si>
    <t>3202124****65181170</t>
  </si>
  <si>
    <t>韩玉梅</t>
  </si>
  <si>
    <t>3202002****64017295</t>
  </si>
  <si>
    <t>陈桂安</t>
  </si>
  <si>
    <t>6217233****13643700</t>
  </si>
  <si>
    <t>3202002****06949607</t>
  </si>
  <si>
    <t>戴友云</t>
  </si>
  <si>
    <t>6217233****13616888</t>
  </si>
  <si>
    <t>李志华</t>
  </si>
  <si>
    <t>6217233****13607606</t>
  </si>
  <si>
    <t>刘淑华</t>
  </si>
  <si>
    <t>6217233****13676015</t>
  </si>
  <si>
    <t>董远富</t>
  </si>
  <si>
    <t>6217233****13634758</t>
  </si>
  <si>
    <t>王才斌</t>
  </si>
  <si>
    <t>6217233****13675199</t>
  </si>
  <si>
    <t>王玉娥</t>
  </si>
  <si>
    <t>6217233****13648675</t>
  </si>
  <si>
    <t>刘以宽</t>
  </si>
  <si>
    <t>3202002****62457513</t>
  </si>
  <si>
    <t>周丽萍</t>
  </si>
  <si>
    <t>6217233****13653113</t>
  </si>
  <si>
    <t>6217233****13660837</t>
  </si>
  <si>
    <t>沈荣生</t>
  </si>
  <si>
    <t>3202002****62398375</t>
  </si>
  <si>
    <t>王先早</t>
  </si>
  <si>
    <t>6217233****13686774</t>
  </si>
  <si>
    <t>6217233****13655811</t>
  </si>
  <si>
    <t>陈祝山</t>
  </si>
  <si>
    <t>6217233****13627562</t>
  </si>
  <si>
    <t>王有容</t>
  </si>
  <si>
    <t>3202002****06997457</t>
  </si>
  <si>
    <t>谭炳祥</t>
  </si>
  <si>
    <t>6217233****13630715</t>
  </si>
  <si>
    <t>代书芝</t>
  </si>
  <si>
    <t>6217233****13623033</t>
  </si>
  <si>
    <t>林正国</t>
  </si>
  <si>
    <t>3202016****65622722</t>
  </si>
  <si>
    <t>金元珍</t>
  </si>
  <si>
    <t>6217233****13660811</t>
  </si>
  <si>
    <t>曹凤莲</t>
  </si>
  <si>
    <t>6217233****13636597</t>
  </si>
  <si>
    <t>6217233****13618728</t>
  </si>
  <si>
    <t>朱良心</t>
  </si>
  <si>
    <t>3202002****02917889</t>
  </si>
  <si>
    <t>江必明</t>
  </si>
  <si>
    <t>3202002****64012413</t>
  </si>
  <si>
    <t>黄焱生</t>
  </si>
  <si>
    <t>6217233****13619577</t>
  </si>
  <si>
    <t>李中秋</t>
  </si>
  <si>
    <t>6215593****27435224</t>
  </si>
  <si>
    <t>魏秋英</t>
  </si>
  <si>
    <t>6217233****13648576</t>
  </si>
  <si>
    <t>谭富莲</t>
  </si>
  <si>
    <t>6217233****13607614</t>
  </si>
  <si>
    <t>蒋秀芳</t>
  </si>
  <si>
    <t>3202101****00538401</t>
  </si>
  <si>
    <t>祝秋莲</t>
  </si>
  <si>
    <t>3202002****63981123</t>
  </si>
  <si>
    <t>彭巧云</t>
  </si>
  <si>
    <t>6217233****13613125</t>
  </si>
  <si>
    <t>陈雪姣</t>
  </si>
  <si>
    <t>6217233****13638668</t>
  </si>
  <si>
    <t>刘志诚</t>
  </si>
  <si>
    <t>3202124****60018358</t>
  </si>
  <si>
    <t>3202002****64016668</t>
  </si>
  <si>
    <t>邱远云</t>
  </si>
  <si>
    <t>6217233****13658807</t>
  </si>
  <si>
    <t>曾汉姣</t>
  </si>
  <si>
    <t>3202009****06638642</t>
  </si>
  <si>
    <t>姚昌富</t>
  </si>
  <si>
    <t>6212263****05516751</t>
  </si>
  <si>
    <t>方秋容</t>
  </si>
  <si>
    <t>6217233****13657148</t>
  </si>
  <si>
    <t>王惠萍</t>
  </si>
  <si>
    <t>6217233****13643718</t>
  </si>
  <si>
    <t>柯芷珍</t>
  </si>
  <si>
    <t>6217233****13603043</t>
  </si>
  <si>
    <t>聂秀枝</t>
  </si>
  <si>
    <t>6217233****13605907</t>
  </si>
  <si>
    <t>杨振华</t>
  </si>
  <si>
    <t>6217233****13623041</t>
  </si>
  <si>
    <t>徐新梅</t>
  </si>
  <si>
    <t>3202002****66600388</t>
  </si>
  <si>
    <t>陆树带</t>
  </si>
  <si>
    <t>6217233****13646604</t>
  </si>
  <si>
    <t>6217233****13612614</t>
  </si>
  <si>
    <t>章文浩</t>
  </si>
  <si>
    <t>3202101****00552402</t>
  </si>
  <si>
    <t>唐水香</t>
  </si>
  <si>
    <t>6217233****13671479</t>
  </si>
  <si>
    <t>邓巧梅</t>
  </si>
  <si>
    <t>6217233****13624056</t>
  </si>
  <si>
    <t>殷春香</t>
  </si>
  <si>
    <t>3202002****03414863</t>
  </si>
  <si>
    <t>冉隆宪</t>
  </si>
  <si>
    <t>6217233****13683722</t>
  </si>
  <si>
    <t>陈毓芝</t>
  </si>
  <si>
    <t>6217233****13608919</t>
  </si>
  <si>
    <t>李汉仙</t>
  </si>
  <si>
    <t>6217233****13610873</t>
  </si>
  <si>
    <t>罗莲娣</t>
  </si>
  <si>
    <t>6217233****13643726</t>
  </si>
  <si>
    <t>吴传寿</t>
  </si>
  <si>
    <t>6217233****13660746</t>
  </si>
  <si>
    <t>李早先</t>
  </si>
  <si>
    <t>6217233****13667519</t>
  </si>
  <si>
    <t>李谷成</t>
  </si>
  <si>
    <t>3202019****64648756</t>
  </si>
  <si>
    <t>吴先荫</t>
  </si>
  <si>
    <t>3202001****65683564</t>
  </si>
  <si>
    <t>王守兰</t>
  </si>
  <si>
    <t>6217233****13637892</t>
  </si>
  <si>
    <t>程抱厚</t>
  </si>
  <si>
    <t>3202002****03405185</t>
  </si>
  <si>
    <t>李植权</t>
  </si>
  <si>
    <t>6217233****13640169</t>
  </si>
  <si>
    <t>魏仁鳌</t>
  </si>
  <si>
    <t>3202115****62697753</t>
  </si>
  <si>
    <t>高群</t>
  </si>
  <si>
    <t>3202008****01975532</t>
  </si>
  <si>
    <t>王运香</t>
  </si>
  <si>
    <t>3202124****67766928</t>
  </si>
  <si>
    <t>林珍荣</t>
  </si>
  <si>
    <t>3202001****03856061</t>
  </si>
  <si>
    <t>杨松如</t>
  </si>
  <si>
    <t>6215593****28158700</t>
  </si>
  <si>
    <t>潘玉华</t>
  </si>
  <si>
    <t>3202004****68962354</t>
  </si>
  <si>
    <t>翁辉英</t>
  </si>
  <si>
    <t>3202122****00489516</t>
  </si>
  <si>
    <t>占财喜</t>
  </si>
  <si>
    <t>6217233****13603753</t>
  </si>
  <si>
    <t>吴文灏</t>
  </si>
  <si>
    <t>3202003****65179820</t>
  </si>
  <si>
    <t>李海蓉</t>
  </si>
  <si>
    <t>3202003****02280191</t>
  </si>
  <si>
    <t>黄润姣</t>
  </si>
  <si>
    <t>3202002****06991123</t>
  </si>
  <si>
    <t>周裕连</t>
  </si>
  <si>
    <t>3202003****02267119</t>
  </si>
  <si>
    <t>胡翠荣</t>
  </si>
  <si>
    <t>3202120****01470307</t>
  </si>
  <si>
    <t>陶冠群</t>
  </si>
  <si>
    <t>6217233****13657668</t>
  </si>
  <si>
    <t>丁莲香</t>
  </si>
  <si>
    <t>6217233****13619379</t>
  </si>
  <si>
    <t>楚文兴</t>
  </si>
  <si>
    <t>3202115****64588536</t>
  </si>
  <si>
    <t>张秀文</t>
  </si>
  <si>
    <t>3202002****03367737</t>
  </si>
  <si>
    <t>薛继成</t>
  </si>
  <si>
    <t>6217233****13655829</t>
  </si>
  <si>
    <t>林传宝</t>
  </si>
  <si>
    <t>3202016****65462371</t>
  </si>
  <si>
    <t>夏兰桂</t>
  </si>
  <si>
    <t>3202006****65703505</t>
  </si>
  <si>
    <t>姜金莲</t>
  </si>
  <si>
    <t>6217233****13651042</t>
  </si>
  <si>
    <t>王庆云</t>
  </si>
  <si>
    <t>3202120****01468663</t>
  </si>
  <si>
    <t>李国姣</t>
  </si>
  <si>
    <t>3202003****02278202</t>
  </si>
  <si>
    <t>张汉梅</t>
  </si>
  <si>
    <t>6217233****13679498</t>
  </si>
  <si>
    <t>余明山</t>
  </si>
  <si>
    <t>3202002****62436125</t>
  </si>
  <si>
    <t>刘桃云</t>
  </si>
  <si>
    <t>3202124****65197038</t>
  </si>
  <si>
    <t>吴爱莲</t>
  </si>
  <si>
    <t>6217233****13646182</t>
  </si>
  <si>
    <t>黄树桢</t>
  </si>
  <si>
    <t>6217233****13643734</t>
  </si>
  <si>
    <t>周道美</t>
  </si>
  <si>
    <t>3202002****63991153</t>
  </si>
  <si>
    <t>陈翠凤</t>
  </si>
  <si>
    <t>3202120****01469166</t>
  </si>
  <si>
    <t>姜学东</t>
  </si>
  <si>
    <t>6215593****15818134</t>
  </si>
  <si>
    <t>吴任美</t>
  </si>
  <si>
    <t>6215593****31021507</t>
  </si>
  <si>
    <t>陈木臣</t>
  </si>
  <si>
    <t>3202002****07296012</t>
  </si>
  <si>
    <t>林瑞芳</t>
  </si>
  <si>
    <t>3202124****65311528</t>
  </si>
  <si>
    <t>吴炳珍</t>
  </si>
  <si>
    <t>6217233****13604884</t>
  </si>
  <si>
    <t>高洪英</t>
  </si>
  <si>
    <t>3202002****06972612</t>
  </si>
  <si>
    <t>范素华</t>
  </si>
  <si>
    <t>3202002****63970439</t>
  </si>
  <si>
    <t>雷三</t>
  </si>
  <si>
    <t>6217233****13615211</t>
  </si>
  <si>
    <t>梅汉香</t>
  </si>
  <si>
    <t>6217233****13630723</t>
  </si>
  <si>
    <t>汤洪兆</t>
  </si>
  <si>
    <t>6217233****13657155</t>
  </si>
  <si>
    <t>谢桂英</t>
  </si>
  <si>
    <t>6217233****13630731</t>
  </si>
  <si>
    <t>黄想芝</t>
  </si>
  <si>
    <t>3202001****03831863</t>
  </si>
  <si>
    <t>金春燕</t>
  </si>
  <si>
    <t>6217233****13660787</t>
  </si>
  <si>
    <t>池际旸</t>
  </si>
  <si>
    <t>6217233****13660829</t>
  </si>
  <si>
    <t>吴鸣翔</t>
  </si>
  <si>
    <t>6215593****27394413</t>
  </si>
  <si>
    <t>3202120****01469689</t>
  </si>
  <si>
    <t>向素兰</t>
  </si>
  <si>
    <t>3202166****20171953</t>
  </si>
  <si>
    <t>杨树兴</t>
  </si>
  <si>
    <t>3202016****65469084</t>
  </si>
  <si>
    <t>邱光淮</t>
  </si>
  <si>
    <t>3202002****06959761</t>
  </si>
  <si>
    <t>6217233****13623058</t>
  </si>
  <si>
    <t>陈杏芝</t>
  </si>
  <si>
    <t>3202120****01464408</t>
  </si>
  <si>
    <t>吕志英</t>
  </si>
  <si>
    <t>6217233****13660795</t>
  </si>
  <si>
    <t>肖森林</t>
  </si>
  <si>
    <t>6217233****13673152</t>
  </si>
  <si>
    <t>周新璿</t>
  </si>
  <si>
    <t>6217233****13651059</t>
  </si>
  <si>
    <t>邓爱英</t>
  </si>
  <si>
    <t>6217233****13616391</t>
  </si>
  <si>
    <t>胡现忠</t>
  </si>
  <si>
    <t>6217233****13620005</t>
  </si>
  <si>
    <t>于振渤</t>
  </si>
  <si>
    <t>6217233****13648667</t>
  </si>
  <si>
    <t>李贵宏</t>
  </si>
  <si>
    <t>3202133****62937378</t>
  </si>
  <si>
    <t>刘润生</t>
  </si>
  <si>
    <t>3202002****03342590</t>
  </si>
  <si>
    <t>王亚君</t>
  </si>
  <si>
    <t>6217233****13637900</t>
  </si>
  <si>
    <t>徐淑仪</t>
  </si>
  <si>
    <t>3202002****64005585</t>
  </si>
  <si>
    <t>李润英</t>
  </si>
  <si>
    <t>3202002****66572571</t>
  </si>
  <si>
    <t>陈翠娥</t>
  </si>
  <si>
    <t>6217233****13609537</t>
  </si>
  <si>
    <t>章大有</t>
  </si>
  <si>
    <t>3202008****01754293</t>
  </si>
  <si>
    <t>毕润芝</t>
  </si>
  <si>
    <t>3202003****02264386</t>
  </si>
  <si>
    <t>辛昌建</t>
  </si>
  <si>
    <t>6217233****13682138</t>
  </si>
  <si>
    <t>罗润贞</t>
  </si>
  <si>
    <t>6217233****13683813</t>
  </si>
  <si>
    <t>王焰</t>
  </si>
  <si>
    <t>3202002****64003258</t>
  </si>
  <si>
    <t>舒先龙</t>
  </si>
  <si>
    <t>3202003****02266740</t>
  </si>
  <si>
    <t>刘镕</t>
  </si>
  <si>
    <t>3202123****62957870</t>
  </si>
  <si>
    <t>雷国华</t>
  </si>
  <si>
    <t>6215583****02000672</t>
  </si>
  <si>
    <t>查锦华</t>
  </si>
  <si>
    <t>3202002****06991495</t>
  </si>
  <si>
    <t>3202002****03400427</t>
  </si>
  <si>
    <t>刘有玉</t>
  </si>
  <si>
    <t>3202002****62394244</t>
  </si>
  <si>
    <t>刘月琴</t>
  </si>
  <si>
    <t>6217233****13660720</t>
  </si>
  <si>
    <t>董海庭</t>
  </si>
  <si>
    <t>6217233****13645960</t>
  </si>
  <si>
    <t>杨玉琴</t>
  </si>
  <si>
    <t>3202002****66662205</t>
  </si>
  <si>
    <t>辛佩珍</t>
  </si>
  <si>
    <t>3202002****62388194</t>
  </si>
  <si>
    <t>6217233****13674481</t>
  </si>
  <si>
    <t>徐桂枝</t>
  </si>
  <si>
    <t>3202002****03407264</t>
  </si>
  <si>
    <t>周长木</t>
  </si>
  <si>
    <t>6217233****13651067</t>
  </si>
  <si>
    <t>徐文斌</t>
  </si>
  <si>
    <t>3202002****07001796</t>
  </si>
  <si>
    <t>6217233****13666115</t>
  </si>
  <si>
    <t>赵富英</t>
  </si>
  <si>
    <t>3202101****00538126</t>
  </si>
  <si>
    <t>熊元来</t>
  </si>
  <si>
    <t>3202002****63988758</t>
  </si>
  <si>
    <t>郑美君</t>
  </si>
  <si>
    <t>6217233****13618736</t>
  </si>
  <si>
    <t>冯凤梅</t>
  </si>
  <si>
    <t>6217233****13616409</t>
  </si>
  <si>
    <t>曹衍芳</t>
  </si>
  <si>
    <t>3202003****02264785</t>
  </si>
  <si>
    <t>罗文杰</t>
  </si>
  <si>
    <t>3202004****00637076</t>
  </si>
  <si>
    <t>汪福和</t>
  </si>
  <si>
    <t>6217233****13682146</t>
  </si>
  <si>
    <t>仝允科</t>
  </si>
  <si>
    <t>3202020****01166527</t>
  </si>
  <si>
    <t>张荣华</t>
  </si>
  <si>
    <t>3202008****01753941</t>
  </si>
  <si>
    <t>杨汉仙</t>
  </si>
  <si>
    <t>6217233****13607622</t>
  </si>
  <si>
    <t>蔡必明</t>
  </si>
  <si>
    <t>6217233****13634824</t>
  </si>
  <si>
    <t>6217233****13643742</t>
  </si>
  <si>
    <t>邵自珍</t>
  </si>
  <si>
    <t>6217233****13630749</t>
  </si>
  <si>
    <t>潘玫瑰</t>
  </si>
  <si>
    <t>3202003****00837559</t>
  </si>
  <si>
    <t>蒋文道</t>
  </si>
  <si>
    <t>6217233****13614107</t>
  </si>
  <si>
    <t>凃惠卿</t>
  </si>
  <si>
    <t>3202101****00552774</t>
  </si>
  <si>
    <t>朱元卿</t>
  </si>
  <si>
    <t>6217233****13635235</t>
  </si>
  <si>
    <t>王润林</t>
  </si>
  <si>
    <t>6217233****13611707</t>
  </si>
  <si>
    <t>王发顺</t>
  </si>
  <si>
    <t>3202124****00965269</t>
  </si>
  <si>
    <t>张慧珍</t>
  </si>
  <si>
    <t>3202120****01463479</t>
  </si>
  <si>
    <t>曾昭明</t>
  </si>
  <si>
    <t>3202003****02034968</t>
  </si>
  <si>
    <t>杨永康</t>
  </si>
  <si>
    <t>3202151****00154690</t>
  </si>
  <si>
    <t>陈仙容</t>
  </si>
  <si>
    <t>6217233****13676957</t>
  </si>
  <si>
    <t>袁桂英</t>
  </si>
  <si>
    <t>3202124****00808077</t>
  </si>
  <si>
    <t>李太杰</t>
  </si>
  <si>
    <t>6217233****13683607</t>
  </si>
  <si>
    <t>蔡祚民</t>
  </si>
  <si>
    <t>6215593****31162186</t>
  </si>
  <si>
    <t>周开林</t>
  </si>
  <si>
    <t>6217233****13603209</t>
  </si>
  <si>
    <t>周春香</t>
  </si>
  <si>
    <t>3202002****62388070</t>
  </si>
  <si>
    <t>6217233****13674440</t>
  </si>
  <si>
    <t>彭金梅</t>
  </si>
  <si>
    <t>3202003****02055434</t>
  </si>
  <si>
    <t>6217233****13648725</t>
  </si>
  <si>
    <t>徐珍英</t>
  </si>
  <si>
    <t>3202120****01462604</t>
  </si>
  <si>
    <t>3202002****62399304</t>
  </si>
  <si>
    <t>李志强</t>
  </si>
  <si>
    <t>6217233****13631283</t>
  </si>
  <si>
    <t>冯继勋</t>
  </si>
  <si>
    <t>6217233****13632158</t>
  </si>
  <si>
    <t>邓元英</t>
  </si>
  <si>
    <t>3202002****03392670</t>
  </si>
  <si>
    <t>吴元英</t>
  </si>
  <si>
    <t>3202003****02055558</t>
  </si>
  <si>
    <t>夏梅英</t>
  </si>
  <si>
    <t>6217233****13630756</t>
  </si>
  <si>
    <t>6217233****13671487</t>
  </si>
  <si>
    <t>刘元坤</t>
  </si>
  <si>
    <t>3202003****02279751</t>
  </si>
  <si>
    <t>3202002****63986280</t>
  </si>
  <si>
    <t>章美誉</t>
  </si>
  <si>
    <t>6217233****13618744</t>
  </si>
  <si>
    <t>李正武</t>
  </si>
  <si>
    <t>3202001****03770026</t>
  </si>
  <si>
    <t>梅长林</t>
  </si>
  <si>
    <t>3202120****01469840</t>
  </si>
  <si>
    <t>李玉英</t>
  </si>
  <si>
    <t>3202140****61498622</t>
  </si>
  <si>
    <t>3202002****03371433</t>
  </si>
  <si>
    <t>黄仙梅</t>
  </si>
  <si>
    <t>6217233****13655837</t>
  </si>
  <si>
    <t>杨继英</t>
  </si>
  <si>
    <t>6217233****13638726</t>
  </si>
  <si>
    <t>姚玲妹</t>
  </si>
  <si>
    <t>6217211****02919937</t>
  </si>
  <si>
    <t>刘永汉</t>
  </si>
  <si>
    <t>6217233****13674622</t>
  </si>
  <si>
    <t>李润珍</t>
  </si>
  <si>
    <t>6217233****13608026</t>
  </si>
  <si>
    <t>易艳兰</t>
  </si>
  <si>
    <t>3202003****02071514</t>
  </si>
  <si>
    <t>3202114****66390302</t>
  </si>
  <si>
    <t>李翠香</t>
  </si>
  <si>
    <t>3202003****01867227</t>
  </si>
  <si>
    <t>3202002****63899379</t>
  </si>
  <si>
    <t>芦秀珍</t>
  </si>
  <si>
    <t>3202101****00533740</t>
  </si>
  <si>
    <t>徐秀英</t>
  </si>
  <si>
    <t>3202123****62945885</t>
  </si>
  <si>
    <t>陈望娥</t>
  </si>
  <si>
    <t>6217233****13646612</t>
  </si>
  <si>
    <t>朱原来</t>
  </si>
  <si>
    <t>6217233****13618124</t>
  </si>
  <si>
    <t>姚芝香</t>
  </si>
  <si>
    <t>3202002****62395820</t>
  </si>
  <si>
    <t>刘慧文</t>
  </si>
  <si>
    <t>6215593****23518759</t>
  </si>
  <si>
    <t>周基山</t>
  </si>
  <si>
    <t>6217233****13647776</t>
  </si>
  <si>
    <t>蔡桂兰</t>
  </si>
  <si>
    <t>6217233****13602003</t>
  </si>
  <si>
    <t>何文英</t>
  </si>
  <si>
    <t>3202005****62170583</t>
  </si>
  <si>
    <t>辛良才</t>
  </si>
  <si>
    <t>6217233****13619759</t>
  </si>
  <si>
    <t>郑成顺</t>
  </si>
  <si>
    <t>3202003****02266465</t>
  </si>
  <si>
    <t>6217233****13643759</t>
  </si>
  <si>
    <t>孟安定</t>
  </si>
  <si>
    <t>6217233****13622266</t>
  </si>
  <si>
    <t>杨立盛</t>
  </si>
  <si>
    <t>3202002****03414987</t>
  </si>
  <si>
    <t>涂芝英</t>
  </si>
  <si>
    <t>3202003****02115172</t>
  </si>
  <si>
    <t>黄顺安</t>
  </si>
  <si>
    <t>6215593****29334722</t>
  </si>
  <si>
    <t>3202003****00827653</t>
  </si>
  <si>
    <t>熊朝林</t>
  </si>
  <si>
    <t>6217233****13665083</t>
  </si>
  <si>
    <t>高顺莲</t>
  </si>
  <si>
    <t>6217233****13682161</t>
  </si>
  <si>
    <t>康玉芳</t>
  </si>
  <si>
    <t>3202002****03413713</t>
  </si>
  <si>
    <t>吴想芝</t>
  </si>
  <si>
    <t>6217233****13658732</t>
  </si>
  <si>
    <t>6217233****13619387</t>
  </si>
  <si>
    <t>李庆堤</t>
  </si>
  <si>
    <t>6217233****13678607</t>
  </si>
  <si>
    <t>张厚生</t>
  </si>
  <si>
    <t>6217233****13621953</t>
  </si>
  <si>
    <t>何福生</t>
  </si>
  <si>
    <t>6217233****13628081</t>
  </si>
  <si>
    <t>袁润芝</t>
  </si>
  <si>
    <t>3202003****68846824</t>
  </si>
  <si>
    <t>王润英</t>
  </si>
  <si>
    <t>3202008****01757673</t>
  </si>
  <si>
    <t>熊有云</t>
  </si>
  <si>
    <t>3202003****02271462</t>
  </si>
  <si>
    <t>韩仲萱</t>
  </si>
  <si>
    <t>3202122****03211601</t>
  </si>
  <si>
    <t>姚全英</t>
  </si>
  <si>
    <t>3202003****01632749</t>
  </si>
  <si>
    <t>3202120****01463506</t>
  </si>
  <si>
    <t>唐松发</t>
  </si>
  <si>
    <t>6217233****13621284</t>
  </si>
  <si>
    <t>杨莲秀</t>
  </si>
  <si>
    <t>3202003****01683181</t>
  </si>
  <si>
    <t>张彬</t>
  </si>
  <si>
    <t>6217233****13660696</t>
  </si>
  <si>
    <t>田仁秀</t>
  </si>
  <si>
    <t>3202003****01867475</t>
  </si>
  <si>
    <t>汤秀宝</t>
  </si>
  <si>
    <t>3202003****02237374</t>
  </si>
  <si>
    <t>3202003****01766537</t>
  </si>
  <si>
    <t>闵喜芝</t>
  </si>
  <si>
    <t>6217233****13608844</t>
  </si>
  <si>
    <t>陶维和</t>
  </si>
  <si>
    <t>6222033****02090220</t>
  </si>
  <si>
    <t>刘伯铭</t>
  </si>
  <si>
    <t>3202120****01474438</t>
  </si>
  <si>
    <t>王小运</t>
  </si>
  <si>
    <t>3202003****02270835</t>
  </si>
  <si>
    <t>刘望香</t>
  </si>
  <si>
    <t>3202150****07192511</t>
  </si>
  <si>
    <t>戴金枝</t>
  </si>
  <si>
    <t>6217233****13655845</t>
  </si>
  <si>
    <t>张少洪</t>
  </si>
  <si>
    <t>6217233****13603613</t>
  </si>
  <si>
    <t>周元梅</t>
  </si>
  <si>
    <t>3202124****00843865</t>
  </si>
  <si>
    <t>刘学全</t>
  </si>
  <si>
    <t>6217233****13648659</t>
  </si>
  <si>
    <t>陈端荣</t>
  </si>
  <si>
    <t>3202002****66525348</t>
  </si>
  <si>
    <t>童自强</t>
  </si>
  <si>
    <t>6217233****13673947</t>
  </si>
  <si>
    <t>褚莲凤</t>
  </si>
  <si>
    <t>6217233****13666552</t>
  </si>
  <si>
    <t>张帼英</t>
  </si>
  <si>
    <t>6217233****13633446</t>
  </si>
  <si>
    <t>任翠云</t>
  </si>
  <si>
    <t>6217233****13614115</t>
  </si>
  <si>
    <t>刘慕容</t>
  </si>
  <si>
    <t>3202136****02711008</t>
  </si>
  <si>
    <t>袁大华</t>
  </si>
  <si>
    <t>3202002****03401329</t>
  </si>
  <si>
    <t>陈建章</t>
  </si>
  <si>
    <t>3202003****00192101</t>
  </si>
  <si>
    <t>刘少华</t>
  </si>
  <si>
    <t>3202003****02069347</t>
  </si>
  <si>
    <t>阮金秀</t>
  </si>
  <si>
    <t>3202003****01732014</t>
  </si>
  <si>
    <t>牛盛昌</t>
  </si>
  <si>
    <t>6217233****13631523</t>
  </si>
  <si>
    <t>程先玉</t>
  </si>
  <si>
    <t>6217233****13636571</t>
  </si>
  <si>
    <t>杨嘉一</t>
  </si>
  <si>
    <t>3202002****62386266</t>
  </si>
  <si>
    <t>张体全</t>
  </si>
  <si>
    <t>6215593****24644919</t>
  </si>
  <si>
    <t>董桂香</t>
  </si>
  <si>
    <t>6217233****13686782</t>
  </si>
  <si>
    <t>洪赛珍</t>
  </si>
  <si>
    <t>6217233****13625194</t>
  </si>
  <si>
    <t>毛丰如</t>
  </si>
  <si>
    <t>6222083****11076888</t>
  </si>
  <si>
    <t>朱财保</t>
  </si>
  <si>
    <t>3202003****02071487</t>
  </si>
  <si>
    <t>程金莲</t>
  </si>
  <si>
    <t>6217233****13648758</t>
  </si>
  <si>
    <t>陈秀芝</t>
  </si>
  <si>
    <t>3202003****02052205</t>
  </si>
  <si>
    <t>陈铁凤</t>
  </si>
  <si>
    <t>6217233****13632430</t>
  </si>
  <si>
    <t>熊元生</t>
  </si>
  <si>
    <t>6217233****13643767</t>
  </si>
  <si>
    <t>芦国钧</t>
  </si>
  <si>
    <t>6217233****13673996</t>
  </si>
  <si>
    <t>刘多弟</t>
  </si>
  <si>
    <t>3202002****03401054</t>
  </si>
  <si>
    <t>赵诗贵</t>
  </si>
  <si>
    <t>3202003****01606364</t>
  </si>
  <si>
    <t>江少声</t>
  </si>
  <si>
    <t>6217233****13655852</t>
  </si>
  <si>
    <t>贺德超</t>
  </si>
  <si>
    <t>6217233****13678524</t>
  </si>
  <si>
    <t>孙其保</t>
  </si>
  <si>
    <t>3202003****02005354</t>
  </si>
  <si>
    <t>邱振明</t>
  </si>
  <si>
    <t>3202002****66498433</t>
  </si>
  <si>
    <t>陈汉仙</t>
  </si>
  <si>
    <t>3202003****02263484</t>
  </si>
  <si>
    <t>吴树珍</t>
  </si>
  <si>
    <t>6217233****13608018</t>
  </si>
  <si>
    <t>孙蔓莉</t>
  </si>
  <si>
    <t>3202003****02019019</t>
  </si>
  <si>
    <t>明道泉</t>
  </si>
  <si>
    <t>6217233****13605881</t>
  </si>
  <si>
    <t>周昭仁</t>
  </si>
  <si>
    <t>6217233****13627687</t>
  </si>
  <si>
    <t>李志英</t>
  </si>
  <si>
    <t>3202003****01788153</t>
  </si>
  <si>
    <t>林洪珍</t>
  </si>
  <si>
    <t>6217233****13682179</t>
  </si>
  <si>
    <t>周殿佑</t>
  </si>
  <si>
    <t>6217233****13671503</t>
  </si>
  <si>
    <t>周华春</t>
  </si>
  <si>
    <t>6217233****13612622</t>
  </si>
  <si>
    <t>张翠莲</t>
  </si>
  <si>
    <t>6217233****13643775</t>
  </si>
  <si>
    <t>黄慧云</t>
  </si>
  <si>
    <t>6217233****13621961</t>
  </si>
  <si>
    <t>董清平</t>
  </si>
  <si>
    <t>3202110****00638164</t>
  </si>
  <si>
    <t>3202003****01633926</t>
  </si>
  <si>
    <t>朱玉华</t>
  </si>
  <si>
    <t>3202008****01718277</t>
  </si>
  <si>
    <t>曾胜超</t>
  </si>
  <si>
    <t>3202003****02055310</t>
  </si>
  <si>
    <t>曹廷义</t>
  </si>
  <si>
    <t>6217233****13605873</t>
  </si>
  <si>
    <t>侯祖英</t>
  </si>
  <si>
    <t>3202003****02277796</t>
  </si>
  <si>
    <t>吴春梅</t>
  </si>
  <si>
    <t>3202002****06841379</t>
  </si>
  <si>
    <t>李海英</t>
  </si>
  <si>
    <t>6217233****13621300</t>
  </si>
  <si>
    <t>6217233****13634857</t>
  </si>
  <si>
    <t>杜立瑞</t>
  </si>
  <si>
    <t>3202003****02084924</t>
  </si>
  <si>
    <t>黄清莲</t>
  </si>
  <si>
    <t>3202009****07519734</t>
  </si>
  <si>
    <t>姚桃英</t>
  </si>
  <si>
    <t>6217233****13614123</t>
  </si>
  <si>
    <t>周义兰</t>
  </si>
  <si>
    <t>6217233****13653402</t>
  </si>
  <si>
    <t>密惠锋</t>
  </si>
  <si>
    <t>6217233****13660654</t>
  </si>
  <si>
    <t>彭支宁</t>
  </si>
  <si>
    <t>3202002****03402355</t>
  </si>
  <si>
    <t>程德汉</t>
  </si>
  <si>
    <t>6217233****13618751</t>
  </si>
  <si>
    <t>马瑞君</t>
  </si>
  <si>
    <t>6217233****13686790</t>
  </si>
  <si>
    <t>沈守贞</t>
  </si>
  <si>
    <t>3202003****02018915</t>
  </si>
  <si>
    <t>高崇慧</t>
  </si>
  <si>
    <t>6217233****13660688</t>
  </si>
  <si>
    <t>尹金云</t>
  </si>
  <si>
    <t>3202124****67835670</t>
  </si>
  <si>
    <t>周良兰</t>
  </si>
  <si>
    <t>6217233****13608000</t>
  </si>
  <si>
    <t>陈燕稳</t>
  </si>
  <si>
    <t>6217233****13605865</t>
  </si>
  <si>
    <t>翁欣</t>
  </si>
  <si>
    <t>6217233****13683383</t>
  </si>
  <si>
    <t>郭国光</t>
  </si>
  <si>
    <t>6217233****13660712</t>
  </si>
  <si>
    <t>吴书昭</t>
  </si>
  <si>
    <t>6217233****13683375</t>
  </si>
  <si>
    <t>胡永春</t>
  </si>
  <si>
    <t>6217233****13671511</t>
  </si>
  <si>
    <t>6217233****13607630</t>
  </si>
  <si>
    <t>6217233****13659235</t>
  </si>
  <si>
    <t>熊菊梅</t>
  </si>
  <si>
    <t>6217233****13680058</t>
  </si>
  <si>
    <t>程春香</t>
  </si>
  <si>
    <t>3202009****08176455</t>
  </si>
  <si>
    <t>李汉云</t>
  </si>
  <si>
    <t>6217233****13651422</t>
  </si>
  <si>
    <t>曹慕贤</t>
  </si>
  <si>
    <t>6217233****13640151</t>
  </si>
  <si>
    <t>蒋福绵</t>
  </si>
  <si>
    <t>6222033****01427100</t>
  </si>
  <si>
    <t>龙端香</t>
  </si>
  <si>
    <t>6217233****13677708</t>
  </si>
  <si>
    <t>江华荣</t>
  </si>
  <si>
    <t>3202003****01799635</t>
  </si>
  <si>
    <t>陈文波</t>
  </si>
  <si>
    <t>6217233****13684480</t>
  </si>
  <si>
    <t>张怀瑞</t>
  </si>
  <si>
    <t>6217233****13603936</t>
  </si>
  <si>
    <t>郭秉兰</t>
  </si>
  <si>
    <t>6217233****13666578</t>
  </si>
  <si>
    <t>钟如菊</t>
  </si>
  <si>
    <t>6217233****13614131</t>
  </si>
  <si>
    <t>胡春香</t>
  </si>
  <si>
    <t>3202003****01766936</t>
  </si>
  <si>
    <t>夏玉梅</t>
  </si>
  <si>
    <t>3202003****01846761</t>
  </si>
  <si>
    <t>肖敬梅</t>
  </si>
  <si>
    <t>3202003****02018764</t>
  </si>
  <si>
    <t>江源庆</t>
  </si>
  <si>
    <t>3202109****00507934</t>
  </si>
  <si>
    <t>徐宝珠</t>
  </si>
  <si>
    <t>3202003****02148820</t>
  </si>
  <si>
    <t>周多姑</t>
  </si>
  <si>
    <t>3202002****03517357</t>
  </si>
  <si>
    <t>谢志鹏</t>
  </si>
  <si>
    <t>3202003****02035072</t>
  </si>
  <si>
    <t>付平珊</t>
  </si>
  <si>
    <t>6217233****13665216</t>
  </si>
  <si>
    <t>郭兰英</t>
  </si>
  <si>
    <t>3202003****02018640</t>
  </si>
  <si>
    <t>荣淑兰</t>
  </si>
  <si>
    <t>3202003****01766413</t>
  </si>
  <si>
    <t>薛玉琴</t>
  </si>
  <si>
    <t>3202003****02228122</t>
  </si>
  <si>
    <t>俞仁根</t>
  </si>
  <si>
    <t>6217233****13655860</t>
  </si>
  <si>
    <t>陈发新</t>
  </si>
  <si>
    <t>3202003****01650881</t>
  </si>
  <si>
    <t>陈木桂</t>
  </si>
  <si>
    <t>6217233****13643791</t>
  </si>
  <si>
    <t>6217233****13677427</t>
  </si>
  <si>
    <t>6217233****13618777</t>
  </si>
  <si>
    <t>王源</t>
  </si>
  <si>
    <t>6217233****13659565</t>
  </si>
  <si>
    <t>张映深</t>
  </si>
  <si>
    <t>3202003****02188320</t>
  </si>
  <si>
    <t>刘春樵</t>
  </si>
  <si>
    <t>6217233****13608786</t>
  </si>
  <si>
    <t>陶仲兴</t>
  </si>
  <si>
    <t>6217233****13683110</t>
  </si>
  <si>
    <t>张模桢</t>
  </si>
  <si>
    <t>6217233****13673251</t>
  </si>
  <si>
    <t>杜翠珍</t>
  </si>
  <si>
    <t>3202011****67656681</t>
  </si>
  <si>
    <t>李国城</t>
  </si>
  <si>
    <t>6217233****13628388</t>
  </si>
  <si>
    <t>沈邦桃</t>
  </si>
  <si>
    <t>3202002****06949332</t>
  </si>
  <si>
    <t>雷桂东</t>
  </si>
  <si>
    <t>6217233****13671545</t>
  </si>
  <si>
    <t>陶杏杰</t>
  </si>
  <si>
    <t>6217233****13603621</t>
  </si>
  <si>
    <t>秦维文</t>
  </si>
  <si>
    <t>6217233****13625889</t>
  </si>
  <si>
    <t>孙剑非</t>
  </si>
  <si>
    <t>6217233****13660670</t>
  </si>
  <si>
    <t>肖振辉</t>
  </si>
  <si>
    <t>6217233****13660662</t>
  </si>
  <si>
    <t>张玉姣</t>
  </si>
  <si>
    <t>3202003****01746574</t>
  </si>
  <si>
    <t>刘世祥</t>
  </si>
  <si>
    <t>6217233****13669390</t>
  </si>
  <si>
    <t>陈应祥</t>
  </si>
  <si>
    <t>6217233****13635599</t>
  </si>
  <si>
    <t>曾素梅</t>
  </si>
  <si>
    <t>6217233****13627679</t>
  </si>
  <si>
    <t>3202003****01682678</t>
  </si>
  <si>
    <t>陈春芳</t>
  </si>
  <si>
    <t>3202003****01912026</t>
  </si>
  <si>
    <t>刘春容</t>
  </si>
  <si>
    <t>3202003****01719961</t>
  </si>
  <si>
    <t>吴厚生</t>
  </si>
  <si>
    <t>6217233****13666826</t>
  </si>
  <si>
    <t>余心香</t>
  </si>
  <si>
    <t>6217233****13626747</t>
  </si>
  <si>
    <t>徐明凤</t>
  </si>
  <si>
    <t>6217233****13626499</t>
  </si>
  <si>
    <t>李富贵</t>
  </si>
  <si>
    <t>3202003****02035870</t>
  </si>
  <si>
    <t>潘春桂</t>
  </si>
  <si>
    <t>3202003****06905666</t>
  </si>
  <si>
    <t>郑喜娣</t>
  </si>
  <si>
    <t>3202003****02148944</t>
  </si>
  <si>
    <t>杨细婉</t>
  </si>
  <si>
    <t>6217233****13638700</t>
  </si>
  <si>
    <t>陈务明</t>
  </si>
  <si>
    <t>6217233****13683714</t>
  </si>
  <si>
    <t>李祥喜</t>
  </si>
  <si>
    <t>3202003****02279503</t>
  </si>
  <si>
    <t>吴美丽</t>
  </si>
  <si>
    <t>3202009****09482430</t>
  </si>
  <si>
    <t>邹彩秀</t>
  </si>
  <si>
    <t>3202124****67719155</t>
  </si>
  <si>
    <t>李世明</t>
  </si>
  <si>
    <t>3202003****01867502</t>
  </si>
  <si>
    <t>张金祥</t>
  </si>
  <si>
    <t>3202003****01719837</t>
  </si>
  <si>
    <t>刘文卿</t>
  </si>
  <si>
    <t>3202002****62170849</t>
  </si>
  <si>
    <t>汪六英</t>
  </si>
  <si>
    <t>3202003****01805836</t>
  </si>
  <si>
    <t>王春桃</t>
  </si>
  <si>
    <t>3202003****02113767</t>
  </si>
  <si>
    <t>韩群梅</t>
  </si>
  <si>
    <t>6217233****13614156</t>
  </si>
  <si>
    <t>3202003****01731759</t>
  </si>
  <si>
    <t>李德明</t>
  </si>
  <si>
    <t>3202003****02197696</t>
  </si>
  <si>
    <t>魏开榜</t>
  </si>
  <si>
    <t>3202151****01830040</t>
  </si>
  <si>
    <t>董汉民</t>
  </si>
  <si>
    <t>3202002****03362952</t>
  </si>
  <si>
    <t>陈在华</t>
  </si>
  <si>
    <t>3202003****01939996</t>
  </si>
  <si>
    <t>贺秀娟</t>
  </si>
  <si>
    <t>6217233****13632414</t>
  </si>
  <si>
    <t>吴宝珠</t>
  </si>
  <si>
    <t>3202002****63987209</t>
  </si>
  <si>
    <t>邓桂英</t>
  </si>
  <si>
    <t>3202003****01642655</t>
  </si>
  <si>
    <t>李玉辉</t>
  </si>
  <si>
    <t>6217233****13605857</t>
  </si>
  <si>
    <t>王振兰</t>
  </si>
  <si>
    <t>6217233****13665273</t>
  </si>
  <si>
    <t>徐传亮</t>
  </si>
  <si>
    <t>3202003****02084897</t>
  </si>
  <si>
    <t>陈世雄</t>
  </si>
  <si>
    <t>3202003****02198873</t>
  </si>
  <si>
    <t>蒋忠德</t>
  </si>
  <si>
    <t>3202003****01912274</t>
  </si>
  <si>
    <t>宣自重</t>
  </si>
  <si>
    <t>6217233****13616417</t>
  </si>
  <si>
    <t>蔡焱兰</t>
  </si>
  <si>
    <t>6217233****13608927</t>
  </si>
  <si>
    <t>3202003****01683208</t>
  </si>
  <si>
    <t>杨昌仁</t>
  </si>
  <si>
    <t>3202120****01395364</t>
  </si>
  <si>
    <t>马美云</t>
  </si>
  <si>
    <t>6217233****13686808</t>
  </si>
  <si>
    <t>6217233****13628412</t>
  </si>
  <si>
    <t>胡祖郁</t>
  </si>
  <si>
    <t>3202003****01682953</t>
  </si>
  <si>
    <t>史玉珍</t>
  </si>
  <si>
    <t>6217233****13684894</t>
  </si>
  <si>
    <t>涂福英</t>
  </si>
  <si>
    <t>6217233****13653436</t>
  </si>
  <si>
    <t>于长清</t>
  </si>
  <si>
    <t>3202003****01805960</t>
  </si>
  <si>
    <t>6217233****13678235</t>
  </si>
  <si>
    <t>6217233****13618785</t>
  </si>
  <si>
    <t>林敬安</t>
  </si>
  <si>
    <t>6217233****13667857</t>
  </si>
  <si>
    <t>3202003****01758710</t>
  </si>
  <si>
    <t>耿秀英</t>
  </si>
  <si>
    <t>6217233****13631887</t>
  </si>
  <si>
    <t>陈春琴</t>
  </si>
  <si>
    <t>3202003****02034693</t>
  </si>
  <si>
    <t>朱贤立</t>
  </si>
  <si>
    <t>3202003****02034720</t>
  </si>
  <si>
    <t>金全德</t>
  </si>
  <si>
    <t>6215593****31591434</t>
  </si>
  <si>
    <t>肖永胜</t>
  </si>
  <si>
    <t>6217233****13615237</t>
  </si>
  <si>
    <t>刘荷枝</t>
  </si>
  <si>
    <t>3202003****02195919</t>
  </si>
  <si>
    <t>肖海</t>
  </si>
  <si>
    <t>3202003****02005505</t>
  </si>
  <si>
    <t>胡成芝</t>
  </si>
  <si>
    <t>6217233****13618793</t>
  </si>
  <si>
    <t>熊克然</t>
  </si>
  <si>
    <t>3202003****65684202</t>
  </si>
  <si>
    <t>陈立楠</t>
  </si>
  <si>
    <t>6217233****13616771</t>
  </si>
  <si>
    <t>郑梅芝</t>
  </si>
  <si>
    <t>3202003****01766386</t>
  </si>
  <si>
    <t>王远大</t>
  </si>
  <si>
    <t>6217233****13611715</t>
  </si>
  <si>
    <t>李竞芬</t>
  </si>
  <si>
    <t>6217233****13628438</t>
  </si>
  <si>
    <t>汪其敏</t>
  </si>
  <si>
    <t>6217233****13686816</t>
  </si>
  <si>
    <t>林柏松</t>
  </si>
  <si>
    <t>6217233****13666594</t>
  </si>
  <si>
    <t>盛平安</t>
  </si>
  <si>
    <t>3202003****01993896</t>
  </si>
  <si>
    <t>6217233****13667907</t>
  </si>
  <si>
    <t>黄俊芳</t>
  </si>
  <si>
    <t>3202001****63210665</t>
  </si>
  <si>
    <t>陈喜安</t>
  </si>
  <si>
    <t>3202003****01758036</t>
  </si>
  <si>
    <t>张兆春</t>
  </si>
  <si>
    <t>3202003****02005629</t>
  </si>
  <si>
    <t>3202016****66975034</t>
  </si>
  <si>
    <t>詹明财</t>
  </si>
  <si>
    <t>3202002****63891241</t>
  </si>
  <si>
    <t>丁富莲</t>
  </si>
  <si>
    <t>6217233****13659300</t>
  </si>
  <si>
    <t>6217233****13605840</t>
  </si>
  <si>
    <t>吴上英</t>
  </si>
  <si>
    <t>6217233****13605832</t>
  </si>
  <si>
    <t>冯翠云</t>
  </si>
  <si>
    <t>6217233****13614164</t>
  </si>
  <si>
    <t>韦祥林</t>
  </si>
  <si>
    <t>6217233****13677419</t>
  </si>
  <si>
    <t>耿小秀</t>
  </si>
  <si>
    <t>6215593****36147638</t>
  </si>
  <si>
    <t>彭祖寿</t>
  </si>
  <si>
    <t>3202134****62963122</t>
  </si>
  <si>
    <t>孟昭华</t>
  </si>
  <si>
    <t>3202003****02162422</t>
  </si>
  <si>
    <t>揭道成</t>
  </si>
  <si>
    <t>3202003****01807516</t>
  </si>
  <si>
    <t>方林英</t>
  </si>
  <si>
    <t>3202003****02051950</t>
  </si>
  <si>
    <t>殷先明</t>
  </si>
  <si>
    <t>3202002****63982947</t>
  </si>
  <si>
    <t>计瑞秀</t>
  </si>
  <si>
    <t>3202003****02054656</t>
  </si>
  <si>
    <t>邓泽发</t>
  </si>
  <si>
    <t>3202003****01597058</t>
  </si>
  <si>
    <t>彭运超</t>
  </si>
  <si>
    <t>3202003****02128857</t>
  </si>
  <si>
    <t>张桂林</t>
  </si>
  <si>
    <t>3202016****65730736</t>
  </si>
  <si>
    <t>詹菊香</t>
  </si>
  <si>
    <t>3202003****01937421</t>
  </si>
  <si>
    <t>程保春</t>
  </si>
  <si>
    <t>6217233****13655878</t>
  </si>
  <si>
    <t>田先知</t>
  </si>
  <si>
    <t>3202003****02018489</t>
  </si>
  <si>
    <t>陈环芝</t>
  </si>
  <si>
    <t>6217233****13643809</t>
  </si>
  <si>
    <t>黄小瑞</t>
  </si>
  <si>
    <t>6217233****13686824</t>
  </si>
  <si>
    <t>代居民</t>
  </si>
  <si>
    <t>6217233****13673913</t>
  </si>
  <si>
    <t>刘宝菊</t>
  </si>
  <si>
    <t>3202003****02075246</t>
  </si>
  <si>
    <t>王汉娥</t>
  </si>
  <si>
    <t>6217233****13623066</t>
  </si>
  <si>
    <t>刘兴模</t>
  </si>
  <si>
    <t>6217233****13645218</t>
  </si>
  <si>
    <t>谢汉一</t>
  </si>
  <si>
    <t>6217233****13635565</t>
  </si>
  <si>
    <t>张惠昌</t>
  </si>
  <si>
    <t>3202003****02018365</t>
  </si>
  <si>
    <t>6217233****13638718</t>
  </si>
  <si>
    <t>周立生</t>
  </si>
  <si>
    <t>6217233****13611731</t>
  </si>
  <si>
    <t>王淑兰</t>
  </si>
  <si>
    <t>6217233****13643825</t>
  </si>
  <si>
    <t>周文卿</t>
  </si>
  <si>
    <t>6217233****13601641</t>
  </si>
  <si>
    <t>金福梅</t>
  </si>
  <si>
    <t>3202003****02005478</t>
  </si>
  <si>
    <t>刘淑珍</t>
  </si>
  <si>
    <t>6215593****30088606</t>
  </si>
  <si>
    <t>3202003****02197448</t>
  </si>
  <si>
    <t>邹梅芝</t>
  </si>
  <si>
    <t>6217233****13677716</t>
  </si>
  <si>
    <t>霍梅青</t>
  </si>
  <si>
    <t>6217233****13666602</t>
  </si>
  <si>
    <t>李世杰</t>
  </si>
  <si>
    <t>3202003****02111688</t>
  </si>
  <si>
    <t>汪太苹</t>
  </si>
  <si>
    <t>6217233****13605824</t>
  </si>
  <si>
    <t>李杏芝</t>
  </si>
  <si>
    <t>3202003****02128458</t>
  </si>
  <si>
    <t>吴光豹</t>
  </si>
  <si>
    <t>3202003****01633527</t>
  </si>
  <si>
    <t>姚友英</t>
  </si>
  <si>
    <t>3202003****02099216</t>
  </si>
  <si>
    <t>周德仙</t>
  </si>
  <si>
    <t>6217233****13673962</t>
  </si>
  <si>
    <t>严辛开</t>
  </si>
  <si>
    <t>6217233****13678375</t>
  </si>
  <si>
    <t>陈长顺</t>
  </si>
  <si>
    <t>6217233****13660878</t>
  </si>
  <si>
    <t>吴华英</t>
  </si>
  <si>
    <t>3202003****01911895</t>
  </si>
  <si>
    <t>严三云</t>
  </si>
  <si>
    <t>6217233****13684779</t>
  </si>
  <si>
    <t>陈紫明</t>
  </si>
  <si>
    <t>3202003****01807241</t>
  </si>
  <si>
    <t>吴荣芝</t>
  </si>
  <si>
    <t>6217233****13674234</t>
  </si>
  <si>
    <t>刘仁卿</t>
  </si>
  <si>
    <t>6217233****13638403</t>
  </si>
  <si>
    <t>魏春英</t>
  </si>
  <si>
    <t>3202003****01657869</t>
  </si>
  <si>
    <t>龙爱珍</t>
  </si>
  <si>
    <t>6217233****13673145</t>
  </si>
  <si>
    <t>鞠翠蓉</t>
  </si>
  <si>
    <t>6217233****13648642</t>
  </si>
  <si>
    <t>代能才</t>
  </si>
  <si>
    <t>3202003****02179564</t>
  </si>
  <si>
    <t>常忠贤</t>
  </si>
  <si>
    <t>6217233****13624734</t>
  </si>
  <si>
    <t>刘润萍</t>
  </si>
  <si>
    <t>3202003****02149172</t>
  </si>
  <si>
    <t>周汉宝</t>
  </si>
  <si>
    <t>6217233****13614172</t>
  </si>
  <si>
    <t>王玉萍</t>
  </si>
  <si>
    <t>3202003****02186640</t>
  </si>
  <si>
    <t>6217233****13646208</t>
  </si>
  <si>
    <t>沈春云</t>
  </si>
  <si>
    <t>3202003****01844434</t>
  </si>
  <si>
    <t>苏焕英</t>
  </si>
  <si>
    <t>6217233****13625988</t>
  </si>
  <si>
    <t>吴大琴</t>
  </si>
  <si>
    <t>3202003****01637933</t>
  </si>
  <si>
    <t>张友梅</t>
  </si>
  <si>
    <t>3202016****66583585</t>
  </si>
  <si>
    <t>陈学来</t>
  </si>
  <si>
    <t>3202003****02167056</t>
  </si>
  <si>
    <t>张香荣</t>
  </si>
  <si>
    <t>3202009****07246584</t>
  </si>
  <si>
    <t>3202003****02197049</t>
  </si>
  <si>
    <t>柳孝芬</t>
  </si>
  <si>
    <t>3202003****11926831</t>
  </si>
  <si>
    <t>方影霞</t>
  </si>
  <si>
    <t>6217233****13616425</t>
  </si>
  <si>
    <t>范焕章</t>
  </si>
  <si>
    <t>6217233****13646109</t>
  </si>
  <si>
    <t>曾年珍</t>
  </si>
  <si>
    <t>3202003****01657470</t>
  </si>
  <si>
    <t>朱本英</t>
  </si>
  <si>
    <t>3202120****01969028</t>
  </si>
  <si>
    <t>刘惠芳</t>
  </si>
  <si>
    <t>6215593****31050944</t>
  </si>
  <si>
    <t>王秀杰</t>
  </si>
  <si>
    <t>6217233****13643833</t>
  </si>
  <si>
    <t>孙曼青</t>
  </si>
  <si>
    <t>6217233****13682195</t>
  </si>
  <si>
    <t>3202003****02279077</t>
  </si>
  <si>
    <t>沈清荣</t>
  </si>
  <si>
    <t>6217233****13630764</t>
  </si>
  <si>
    <t>宋伦</t>
  </si>
  <si>
    <t>6217233****13634063</t>
  </si>
  <si>
    <t>吴万笠</t>
  </si>
  <si>
    <t>6217233****13684175</t>
  </si>
  <si>
    <t>6217233****13633586</t>
  </si>
  <si>
    <t>赵厚群</t>
  </si>
  <si>
    <t>6217233****13669044</t>
  </si>
  <si>
    <t>3202003****01621941</t>
  </si>
  <si>
    <t>朱全新</t>
  </si>
  <si>
    <t>3202003****02131376</t>
  </si>
  <si>
    <t>潘龙虎</t>
  </si>
  <si>
    <t>3202003****01891010</t>
  </si>
  <si>
    <t>陈先玉</t>
  </si>
  <si>
    <t>6217233****13618801</t>
  </si>
  <si>
    <t>吴雪玲</t>
  </si>
  <si>
    <t>3202003****02113368</t>
  </si>
  <si>
    <t>刘裕瑞</t>
  </si>
  <si>
    <t>3202003****02215882</t>
  </si>
  <si>
    <t>熊春元</t>
  </si>
  <si>
    <t>6217233****13610469</t>
  </si>
  <si>
    <t>李小娥</t>
  </si>
  <si>
    <t>3202003****02107992</t>
  </si>
  <si>
    <t>何方</t>
  </si>
  <si>
    <t>6217233****13640144</t>
  </si>
  <si>
    <t>傅运珍</t>
  </si>
  <si>
    <t>3202003****02047979</t>
  </si>
  <si>
    <t>肖树梅</t>
  </si>
  <si>
    <t>6217233****13637918</t>
  </si>
  <si>
    <t>刘舜英</t>
  </si>
  <si>
    <t>6217233****13627638</t>
  </si>
  <si>
    <t>陶喜珍</t>
  </si>
  <si>
    <t>6217233****13657163</t>
  </si>
  <si>
    <t>刘湘涛</t>
  </si>
  <si>
    <t>6217233****13676551</t>
  </si>
  <si>
    <t>陈宗英</t>
  </si>
  <si>
    <t>6217233****13630772</t>
  </si>
  <si>
    <t>3202003****01736269</t>
  </si>
  <si>
    <t>张同庆</t>
  </si>
  <si>
    <t>6217233****13684878</t>
  </si>
  <si>
    <t>陆德明</t>
  </si>
  <si>
    <t>6217233****13643841</t>
  </si>
  <si>
    <t>张励</t>
  </si>
  <si>
    <t>6217233****13685347</t>
  </si>
  <si>
    <t>曹小梅</t>
  </si>
  <si>
    <t>3202003****01960426</t>
  </si>
  <si>
    <t>胡贻阶</t>
  </si>
  <si>
    <t>6217233****13683672</t>
  </si>
  <si>
    <t>田珍珠</t>
  </si>
  <si>
    <t>3202003****02218189</t>
  </si>
  <si>
    <t>郭昌发</t>
  </si>
  <si>
    <t>3202003****02196546</t>
  </si>
  <si>
    <t>胡德彰</t>
  </si>
  <si>
    <t>6215593****29359257</t>
  </si>
  <si>
    <t>向才荣</t>
  </si>
  <si>
    <t>6217233****13638411</t>
  </si>
  <si>
    <t>解余厚</t>
  </si>
  <si>
    <t>6217233****13614180</t>
  </si>
  <si>
    <t>唐善文</t>
  </si>
  <si>
    <t>3202003****02195768</t>
  </si>
  <si>
    <t>6217233****13622274</t>
  </si>
  <si>
    <t>谭汝佑</t>
  </si>
  <si>
    <t>6217233****13627620</t>
  </si>
  <si>
    <t>3202003****02126379</t>
  </si>
  <si>
    <t>6217233****13616433</t>
  </si>
  <si>
    <t>仇德芳</t>
  </si>
  <si>
    <t>6217233****13648550</t>
  </si>
  <si>
    <t>杨泽友</t>
  </si>
  <si>
    <t>3202003****02083596</t>
  </si>
  <si>
    <t>徐超</t>
  </si>
  <si>
    <t>3202003****01780662</t>
  </si>
  <si>
    <t>蒋春英</t>
  </si>
  <si>
    <t>6215593****33842439</t>
  </si>
  <si>
    <t>王四凤</t>
  </si>
  <si>
    <t>3202003****01954651</t>
  </si>
  <si>
    <t>邱德荣</t>
  </si>
  <si>
    <t>6217233****13605782</t>
  </si>
  <si>
    <t>吴玉元</t>
  </si>
  <si>
    <t>3202003****01844957</t>
  </si>
  <si>
    <t>曹正利</t>
  </si>
  <si>
    <t>6217233****13614206</t>
  </si>
  <si>
    <t>王素玉</t>
  </si>
  <si>
    <t>3202003****01709532</t>
  </si>
  <si>
    <t>肖明辉</t>
  </si>
  <si>
    <t>3202003****02098163</t>
  </si>
  <si>
    <t>盛汉梅</t>
  </si>
  <si>
    <t>6217233****13614198</t>
  </si>
  <si>
    <t>李婉霞</t>
  </si>
  <si>
    <t>6217233****13632562</t>
  </si>
  <si>
    <t>肖正蓉</t>
  </si>
  <si>
    <t>3202003****01903270</t>
  </si>
  <si>
    <t>3202003****01743620</t>
  </si>
  <si>
    <t>匡云香</t>
  </si>
  <si>
    <t>6217233****13628339</t>
  </si>
  <si>
    <t>涂中银</t>
  </si>
  <si>
    <t>6217233****13678797</t>
  </si>
  <si>
    <t>3202003****02145564</t>
  </si>
  <si>
    <t>涂千芝</t>
  </si>
  <si>
    <t>6217233****13651083</t>
  </si>
  <si>
    <t>沈德英</t>
  </si>
  <si>
    <t>6217233****13678029</t>
  </si>
  <si>
    <t>6217233****13655886</t>
  </si>
  <si>
    <t>龚元芝</t>
  </si>
  <si>
    <t>6217233****13648733</t>
  </si>
  <si>
    <t>乐汉莲</t>
  </si>
  <si>
    <t>3202003****01961204</t>
  </si>
  <si>
    <t>胡金枝</t>
  </si>
  <si>
    <t>3202003****02092228</t>
  </si>
  <si>
    <t>3202003****02003701</t>
  </si>
  <si>
    <t>连春梅</t>
  </si>
  <si>
    <t>3202003****02005904</t>
  </si>
  <si>
    <t>杨馥炎</t>
  </si>
  <si>
    <t>6217233****13666065</t>
  </si>
  <si>
    <t>6217233****13659763</t>
  </si>
  <si>
    <t>张梅梅</t>
  </si>
  <si>
    <t>3202003****02062882</t>
  </si>
  <si>
    <t>6217233****13603167</t>
  </si>
  <si>
    <t>黄美淑</t>
  </si>
  <si>
    <t>3202003****01641079</t>
  </si>
  <si>
    <t>刘爱兰</t>
  </si>
  <si>
    <t>3202003****01663369</t>
  </si>
  <si>
    <t>吴述容</t>
  </si>
  <si>
    <t>6217233****13660316</t>
  </si>
  <si>
    <t>宗润芝</t>
  </si>
  <si>
    <t>6217233****13678763</t>
  </si>
  <si>
    <t>金光斌</t>
  </si>
  <si>
    <t>6217233****13645226</t>
  </si>
  <si>
    <t>李孝训</t>
  </si>
  <si>
    <t>6217233****13621334</t>
  </si>
  <si>
    <t>李啟英</t>
  </si>
  <si>
    <t>3202003****01893612</t>
  </si>
  <si>
    <t>邓桂香</t>
  </si>
  <si>
    <t>3202003****01819102</t>
  </si>
  <si>
    <t>魏云香</t>
  </si>
  <si>
    <t>6217233****13660639</t>
  </si>
  <si>
    <t>戴护国</t>
  </si>
  <si>
    <t>6217233****13660167</t>
  </si>
  <si>
    <t>贺启云</t>
  </si>
  <si>
    <t>3202003****01615244</t>
  </si>
  <si>
    <t>唐德和</t>
  </si>
  <si>
    <t>6217233****13616441</t>
  </si>
  <si>
    <t>3202003****01644060</t>
  </si>
  <si>
    <t>胡玉芳</t>
  </si>
  <si>
    <t>3202003****01621418</t>
  </si>
  <si>
    <t>李珊英</t>
  </si>
  <si>
    <t>6217233****13667923</t>
  </si>
  <si>
    <t>万小林</t>
  </si>
  <si>
    <t>6217233****13640458</t>
  </si>
  <si>
    <t>冷喜英</t>
  </si>
  <si>
    <t>6217233****13639062</t>
  </si>
  <si>
    <t>周铁</t>
  </si>
  <si>
    <t>3202003****01723932</t>
  </si>
  <si>
    <t>王汉德</t>
  </si>
  <si>
    <t>3202003****02000720</t>
  </si>
  <si>
    <t>邱云华</t>
  </si>
  <si>
    <t>6217233****13685032</t>
  </si>
  <si>
    <t>张艳娥</t>
  </si>
  <si>
    <t>3202003****02163696</t>
  </si>
  <si>
    <t>陶大全</t>
  </si>
  <si>
    <t>3202003****02023238</t>
  </si>
  <si>
    <t>张有芝</t>
  </si>
  <si>
    <t>6217233****13643882</t>
  </si>
  <si>
    <t>肖兵</t>
  </si>
  <si>
    <t>6217233****13660357</t>
  </si>
  <si>
    <t>何祥兴</t>
  </si>
  <si>
    <t>3202003****02200819</t>
  </si>
  <si>
    <t>姚惠卿</t>
  </si>
  <si>
    <t>3202003****02026990</t>
  </si>
  <si>
    <t>李凤英</t>
  </si>
  <si>
    <t>3202003****01625026</t>
  </si>
  <si>
    <t>6217233****13617233</t>
  </si>
  <si>
    <t>熊美荣</t>
  </si>
  <si>
    <t>3202003****01745672</t>
  </si>
  <si>
    <t>陈申昌</t>
  </si>
  <si>
    <t>3202003****01711672</t>
  </si>
  <si>
    <t>陈良珍</t>
  </si>
  <si>
    <t>3202003****01631297</t>
  </si>
  <si>
    <t>吕淑琴</t>
  </si>
  <si>
    <t>3202003****01738224</t>
  </si>
  <si>
    <t>吴兰珍</t>
  </si>
  <si>
    <t>3202003****01682554</t>
  </si>
  <si>
    <t>吕年第</t>
  </si>
  <si>
    <t>3202003****01806463</t>
  </si>
  <si>
    <t>曾美玉</t>
  </si>
  <si>
    <t>6217233****13633362</t>
  </si>
  <si>
    <t>王振华</t>
  </si>
  <si>
    <t>6217233****13614214</t>
  </si>
  <si>
    <t>应玉珍</t>
  </si>
  <si>
    <t>6217233****13682211</t>
  </si>
  <si>
    <t>李晓明</t>
  </si>
  <si>
    <t>6217233****14562594</t>
  </si>
  <si>
    <t>程浦生</t>
  </si>
  <si>
    <t>6217233****13632117</t>
  </si>
  <si>
    <t>段玉琴</t>
  </si>
  <si>
    <t>3202002****07221459</t>
  </si>
  <si>
    <t>张守英</t>
  </si>
  <si>
    <t>3202003****01754703</t>
  </si>
  <si>
    <t>付桂兰</t>
  </si>
  <si>
    <t>3202003****01989553</t>
  </si>
  <si>
    <t>曾宝霞</t>
  </si>
  <si>
    <t>6217233****13651091</t>
  </si>
  <si>
    <t>6217233****13608406</t>
  </si>
  <si>
    <t>李纯一</t>
  </si>
  <si>
    <t>3202003****01840826</t>
  </si>
  <si>
    <t>喻家斌</t>
  </si>
  <si>
    <t>3202003****01639613</t>
  </si>
  <si>
    <t>夏发炎</t>
  </si>
  <si>
    <t>6217233****13605774</t>
  </si>
  <si>
    <t>黄梦雄</t>
  </si>
  <si>
    <t>6217233****13666610</t>
  </si>
  <si>
    <t>窦友香</t>
  </si>
  <si>
    <t>3202003****01875178</t>
  </si>
  <si>
    <t>童坤太</t>
  </si>
  <si>
    <t>3202003****02227193</t>
  </si>
  <si>
    <t>魏简三</t>
  </si>
  <si>
    <t>6217233****13607648</t>
  </si>
  <si>
    <t>刘迪焕</t>
  </si>
  <si>
    <t>3202003****01890906</t>
  </si>
  <si>
    <t>梁香蓉</t>
  </si>
  <si>
    <t>6217233****13660142</t>
  </si>
  <si>
    <t>刘良森</t>
  </si>
  <si>
    <t>3202003****02028147</t>
  </si>
  <si>
    <t>祁占魁</t>
  </si>
  <si>
    <t>3202003****01704073</t>
  </si>
  <si>
    <t>屠美瑜</t>
  </si>
  <si>
    <t>6217233****13623074</t>
  </si>
  <si>
    <t>王秀莲</t>
  </si>
  <si>
    <t>6217233****13686840</t>
  </si>
  <si>
    <t>3202003****01982042</t>
  </si>
  <si>
    <t>应基良</t>
  </si>
  <si>
    <t>3202003****01958933</t>
  </si>
  <si>
    <t>沈岳</t>
  </si>
  <si>
    <t>6217233****13615245</t>
  </si>
  <si>
    <t>陈莲莲</t>
  </si>
  <si>
    <t>6217233****13657957</t>
  </si>
  <si>
    <t>张连英</t>
  </si>
  <si>
    <t>6217233****13671552</t>
  </si>
  <si>
    <t>姚腊梅</t>
  </si>
  <si>
    <t>3202003****01601978</t>
  </si>
  <si>
    <t>毛光全</t>
  </si>
  <si>
    <t>3202003****01704623</t>
  </si>
  <si>
    <t>陈腊仙</t>
  </si>
  <si>
    <t>6217233****13624833</t>
  </si>
  <si>
    <t>郭培香</t>
  </si>
  <si>
    <t>6217233****13625111</t>
  </si>
  <si>
    <t>沈济莘</t>
  </si>
  <si>
    <t>6217233****13640128</t>
  </si>
  <si>
    <t>刘焕英</t>
  </si>
  <si>
    <t>3202003****02216536</t>
  </si>
  <si>
    <t>袁善军</t>
  </si>
  <si>
    <t>6215593****34901077</t>
  </si>
  <si>
    <t>6212253****02653880</t>
  </si>
  <si>
    <t>常少春</t>
  </si>
  <si>
    <t>6217233****13616730</t>
  </si>
  <si>
    <t>古书全</t>
  </si>
  <si>
    <t>6217233****13679043</t>
  </si>
  <si>
    <t>刘雪琴</t>
  </si>
  <si>
    <t>6217233****14562206</t>
  </si>
  <si>
    <t>易映芝</t>
  </si>
  <si>
    <t>6217233****13630780</t>
  </si>
  <si>
    <t>韩玉霞</t>
  </si>
  <si>
    <t>3202003****01689391</t>
  </si>
  <si>
    <t>蔡先娥</t>
  </si>
  <si>
    <t>6217233****13605766</t>
  </si>
  <si>
    <t>刘立芳</t>
  </si>
  <si>
    <t>6217233****13636464</t>
  </si>
  <si>
    <t>陈祖骧</t>
  </si>
  <si>
    <t>6217233****13637926</t>
  </si>
  <si>
    <t>李双安</t>
  </si>
  <si>
    <t>6217233****13648634</t>
  </si>
  <si>
    <t>贺鸿海</t>
  </si>
  <si>
    <t>6217233****13657171</t>
  </si>
  <si>
    <t>杨厚望</t>
  </si>
  <si>
    <t>3202003****01723134</t>
  </si>
  <si>
    <t>6217233****13615252</t>
  </si>
  <si>
    <t>曾友梅</t>
  </si>
  <si>
    <t>6217233****13605758</t>
  </si>
  <si>
    <t>李世珍</t>
  </si>
  <si>
    <t>3202003****01803482</t>
  </si>
  <si>
    <t>匡腊梅</t>
  </si>
  <si>
    <t>3202003****01957082</t>
  </si>
  <si>
    <t>6217233****13648626</t>
  </si>
  <si>
    <t>吴磊</t>
  </si>
  <si>
    <t>3202003****01669730</t>
  </si>
  <si>
    <t>芦腊梅</t>
  </si>
  <si>
    <t>3202003****02093777</t>
  </si>
  <si>
    <t>涂惠英</t>
  </si>
  <si>
    <t>3202003****02062359</t>
  </si>
  <si>
    <t>张珍香</t>
  </si>
  <si>
    <t>3202002****64006088</t>
  </si>
  <si>
    <t>6215593****29277061</t>
  </si>
  <si>
    <t>董美蓉</t>
  </si>
  <si>
    <t>3202003****02175956</t>
  </si>
  <si>
    <t>吴方怀</t>
  </si>
  <si>
    <t>6217233****13615260</t>
  </si>
  <si>
    <t>付忠孝</t>
  </si>
  <si>
    <t>6215593****32779384</t>
  </si>
  <si>
    <t>秦兰香</t>
  </si>
  <si>
    <t>6217233****13660571</t>
  </si>
  <si>
    <t>叶腊梅</t>
  </si>
  <si>
    <t>6217233****13658195</t>
  </si>
  <si>
    <t>刘金萍</t>
  </si>
  <si>
    <t>3202003****02011404</t>
  </si>
  <si>
    <t>张富姣</t>
  </si>
  <si>
    <t>3202003****01612813</t>
  </si>
  <si>
    <t>王孝宏</t>
  </si>
  <si>
    <t>6217233****13652677</t>
  </si>
  <si>
    <t>耿素英</t>
  </si>
  <si>
    <t>6217233****13658211</t>
  </si>
  <si>
    <t>3202003****01678734</t>
  </si>
  <si>
    <t>薛迪康</t>
  </si>
  <si>
    <t>6217233****13671560</t>
  </si>
  <si>
    <t>余玉兰</t>
  </si>
  <si>
    <t>6217233****13643890</t>
  </si>
  <si>
    <t>吴礼德</t>
  </si>
  <si>
    <t>3202003****02012953</t>
  </si>
  <si>
    <t>张立国</t>
  </si>
  <si>
    <t>6217233****13631465</t>
  </si>
  <si>
    <t>曾瑞英</t>
  </si>
  <si>
    <t>6217233****13651109</t>
  </si>
  <si>
    <t>邓元香</t>
  </si>
  <si>
    <t>3202003****01979124</t>
  </si>
  <si>
    <t>汪明锐</t>
  </si>
  <si>
    <t>6217233****13633172</t>
  </si>
  <si>
    <t>3202003****01629157</t>
  </si>
  <si>
    <t>胡煇</t>
  </si>
  <si>
    <t>6217233****13678466</t>
  </si>
  <si>
    <t>3202003****02122922</t>
  </si>
  <si>
    <t>张友芬</t>
  </si>
  <si>
    <t>3202003****01889517</t>
  </si>
  <si>
    <t>黄洁</t>
  </si>
  <si>
    <t>3202003****01975241</t>
  </si>
  <si>
    <t>卿绿萍</t>
  </si>
  <si>
    <t>3202003****01903820</t>
  </si>
  <si>
    <t>肖伟萍</t>
  </si>
  <si>
    <t>6217233****13660340</t>
  </si>
  <si>
    <t>3202003****02181607</t>
  </si>
  <si>
    <t>3202003****01852660</t>
  </si>
  <si>
    <t>胡秀田</t>
  </si>
  <si>
    <t>6217233****13628214</t>
  </si>
  <si>
    <t>余顺珍</t>
  </si>
  <si>
    <t>3202173****60391808</t>
  </si>
  <si>
    <t>杨桂安</t>
  </si>
  <si>
    <t>3202003****01876878</t>
  </si>
  <si>
    <t>王素霞</t>
  </si>
  <si>
    <t>6217233****13686857</t>
  </si>
  <si>
    <t>傅林恺</t>
  </si>
  <si>
    <t>6217233****13630806</t>
  </si>
  <si>
    <t>程淑芬</t>
  </si>
  <si>
    <t>6217233****13674952</t>
  </si>
  <si>
    <t>彭桂兰</t>
  </si>
  <si>
    <t>3202003****02151064</t>
  </si>
  <si>
    <t>3202003****02151215</t>
  </si>
  <si>
    <t>3202003****02110263</t>
  </si>
  <si>
    <t>李大腊</t>
  </si>
  <si>
    <t>6217233****13665364</t>
  </si>
  <si>
    <t>甘莲英</t>
  </si>
  <si>
    <t>3202003****01991046</t>
  </si>
  <si>
    <t>冯茂华</t>
  </si>
  <si>
    <t>3202003****02099464</t>
  </si>
  <si>
    <t>陈子迈</t>
  </si>
  <si>
    <t>6217233****13679241</t>
  </si>
  <si>
    <t>刘锁官</t>
  </si>
  <si>
    <t>6217233****13682229</t>
  </si>
  <si>
    <t>张开智</t>
  </si>
  <si>
    <t>6217233****13602912</t>
  </si>
  <si>
    <t>徐楚英</t>
  </si>
  <si>
    <t>3202003****01951546</t>
  </si>
  <si>
    <t>王金萍</t>
  </si>
  <si>
    <t>3202003****01626451</t>
  </si>
  <si>
    <t>张奇华</t>
  </si>
  <si>
    <t>3202003****01798210</t>
  </si>
  <si>
    <t>陈喜菊</t>
  </si>
  <si>
    <t>6217233****13660266</t>
  </si>
  <si>
    <t>6217233****13648519</t>
  </si>
  <si>
    <t>梅远政</t>
  </si>
  <si>
    <t>3202003****01996753</t>
  </si>
  <si>
    <t>6217233****13605741</t>
  </si>
  <si>
    <t>王锡友</t>
  </si>
  <si>
    <t>3202003****02121071</t>
  </si>
  <si>
    <t>6217233****13651117</t>
  </si>
  <si>
    <t>6217233****13610550</t>
  </si>
  <si>
    <t>梁华阶</t>
  </si>
  <si>
    <t>6217233****13623082</t>
  </si>
  <si>
    <t>梅桂珍</t>
  </si>
  <si>
    <t>6215581****11738531</t>
  </si>
  <si>
    <t>熊宏臣</t>
  </si>
  <si>
    <t>6217233****13655894</t>
  </si>
  <si>
    <t>夏文屏</t>
  </si>
  <si>
    <t>3202003****01712725</t>
  </si>
  <si>
    <t>李木华</t>
  </si>
  <si>
    <t>3202003****01760726</t>
  </si>
  <si>
    <t>3202003****02066889</t>
  </si>
  <si>
    <t>董素琴</t>
  </si>
  <si>
    <t>3202009****07990264</t>
  </si>
  <si>
    <t>余钟秀</t>
  </si>
  <si>
    <t>3202003****02002497</t>
  </si>
  <si>
    <t>蔡武英</t>
  </si>
  <si>
    <t>6217233****13672691</t>
  </si>
  <si>
    <t>汪月英</t>
  </si>
  <si>
    <t>3202120****01709218</t>
  </si>
  <si>
    <t>3202003****01626575</t>
  </si>
  <si>
    <t>赵淑琴</t>
  </si>
  <si>
    <t>3202003****02107345</t>
  </si>
  <si>
    <t>韩鸿珠</t>
  </si>
  <si>
    <t>3202003****01723010</t>
  </si>
  <si>
    <t>李福庆</t>
  </si>
  <si>
    <t>3202003****01873002</t>
  </si>
  <si>
    <t>吴昭</t>
  </si>
  <si>
    <t>3202003****01931184</t>
  </si>
  <si>
    <t>朱能淑</t>
  </si>
  <si>
    <t>3202003****02055682</t>
  </si>
  <si>
    <t>曾本贤</t>
  </si>
  <si>
    <t>6217233****13643916</t>
  </si>
  <si>
    <t>杜素珍</t>
  </si>
  <si>
    <t>3202003****01613839</t>
  </si>
  <si>
    <t>戚秀发</t>
  </si>
  <si>
    <t>3202003****02192264</t>
  </si>
  <si>
    <t>3202003****01815990</t>
  </si>
  <si>
    <t>张祖群</t>
  </si>
  <si>
    <t>3202003****01873374</t>
  </si>
  <si>
    <t>胡锁伢</t>
  </si>
  <si>
    <t>3202003****02158575</t>
  </si>
  <si>
    <t>俞翠珍</t>
  </si>
  <si>
    <t>6217233****13677740</t>
  </si>
  <si>
    <t>袁玉香</t>
  </si>
  <si>
    <t>3202003****01899272</t>
  </si>
  <si>
    <t>6217233****13602011</t>
  </si>
  <si>
    <t>徐旺</t>
  </si>
  <si>
    <t>6217233****13617837</t>
  </si>
  <si>
    <t>程银梅</t>
  </si>
  <si>
    <t>6217233****13648543</t>
  </si>
  <si>
    <t>叶文燕</t>
  </si>
  <si>
    <t>6217233****13643924</t>
  </si>
  <si>
    <t>黄振洪</t>
  </si>
  <si>
    <t>6217233****13677773</t>
  </si>
  <si>
    <t>程镜轩</t>
  </si>
  <si>
    <t>6217233****13651125</t>
  </si>
  <si>
    <t>熊传鑫</t>
  </si>
  <si>
    <t>6217233****13629196</t>
  </si>
  <si>
    <t>高桂英</t>
  </si>
  <si>
    <t>6217233****13673541</t>
  </si>
  <si>
    <t>徐淑彦</t>
  </si>
  <si>
    <t>3202003****01749706</t>
  </si>
  <si>
    <t>丁和校</t>
  </si>
  <si>
    <t>6217233****13605733</t>
  </si>
  <si>
    <t>张坚</t>
  </si>
  <si>
    <t>6217233****13643932</t>
  </si>
  <si>
    <t>胡梅珍</t>
  </si>
  <si>
    <t>3202003****02182083</t>
  </si>
  <si>
    <t>刘世英</t>
  </si>
  <si>
    <t>6217233****13660019</t>
  </si>
  <si>
    <t>陈德柱</t>
  </si>
  <si>
    <t>6217233****13675058</t>
  </si>
  <si>
    <t>黄冈</t>
  </si>
  <si>
    <t>6217233****13637942</t>
  </si>
  <si>
    <t>陈静</t>
  </si>
  <si>
    <t>3202133****62612921</t>
  </si>
  <si>
    <t>李婉英</t>
  </si>
  <si>
    <t>6217233****13603878</t>
  </si>
  <si>
    <t>曹贵芳</t>
  </si>
  <si>
    <t>3202003****01773187</t>
  </si>
  <si>
    <t>徐柏清</t>
  </si>
  <si>
    <t>3202003****01824870</t>
  </si>
  <si>
    <t>陈孝义</t>
  </si>
  <si>
    <t>6217233****13645234</t>
  </si>
  <si>
    <t>高国安</t>
  </si>
  <si>
    <t>6217233****13636662</t>
  </si>
  <si>
    <t>张鄂生</t>
  </si>
  <si>
    <t>3202003****01896717</t>
  </si>
  <si>
    <t>汪子阶</t>
  </si>
  <si>
    <t>6217233****13667501</t>
  </si>
  <si>
    <t>陈晚先</t>
  </si>
  <si>
    <t>3202003****02226841</t>
  </si>
  <si>
    <t>陶凤兰</t>
  </si>
  <si>
    <t>3202003****01841453</t>
  </si>
  <si>
    <t>袁泽芝</t>
  </si>
  <si>
    <t>6217233****13639393</t>
  </si>
  <si>
    <t>阮观乐</t>
  </si>
  <si>
    <t>6217233****13602698</t>
  </si>
  <si>
    <t>魏凤英</t>
  </si>
  <si>
    <t>3202003****01886412</t>
  </si>
  <si>
    <t>李喜美</t>
  </si>
  <si>
    <t>6217233****13660183</t>
  </si>
  <si>
    <t>李翠荣</t>
  </si>
  <si>
    <t>6217233****13617183</t>
  </si>
  <si>
    <t>陆秀芳</t>
  </si>
  <si>
    <t>3202003****02093130</t>
  </si>
  <si>
    <t>高早英</t>
  </si>
  <si>
    <t>3202003****01603383</t>
  </si>
  <si>
    <t>孙亚男</t>
  </si>
  <si>
    <t>6217233****13668889</t>
  </si>
  <si>
    <t>毛杜明</t>
  </si>
  <si>
    <t>6217233****13648501</t>
  </si>
  <si>
    <t>金汉兰</t>
  </si>
  <si>
    <t>3202003****01681776</t>
  </si>
  <si>
    <t>杨思礼</t>
  </si>
  <si>
    <t>6217233****13609834</t>
  </si>
  <si>
    <t>许诚竹</t>
  </si>
  <si>
    <t>6217233****13601492</t>
  </si>
  <si>
    <t>冯荣英</t>
  </si>
  <si>
    <t>3202003****10429486</t>
  </si>
  <si>
    <t>杨淑芝</t>
  </si>
  <si>
    <t>3202003****02193290</t>
  </si>
  <si>
    <t>陈鼎</t>
  </si>
  <si>
    <t>6215591****03327994</t>
  </si>
  <si>
    <t>宋文宣</t>
  </si>
  <si>
    <t>6217233****13665158</t>
  </si>
  <si>
    <t>6217233****13667212</t>
  </si>
  <si>
    <t>胡跃华</t>
  </si>
  <si>
    <t>6217233****13675116</t>
  </si>
  <si>
    <t>田慧敏</t>
  </si>
  <si>
    <t>3202003****01677158</t>
  </si>
  <si>
    <t>孟庆沐</t>
  </si>
  <si>
    <t>6217233****13682237</t>
  </si>
  <si>
    <t>杨明才</t>
  </si>
  <si>
    <t>6217233****13648493</t>
  </si>
  <si>
    <t>夏侯国遂</t>
  </si>
  <si>
    <t>6217233****13659854</t>
  </si>
  <si>
    <t>李松</t>
  </si>
  <si>
    <t>6217233****13632596</t>
  </si>
  <si>
    <t>吴少凯</t>
  </si>
  <si>
    <t>3202003****01999583</t>
  </si>
  <si>
    <t>詹志琪</t>
  </si>
  <si>
    <t>3202003****01972783</t>
  </si>
  <si>
    <t>傅冬惠</t>
  </si>
  <si>
    <t>6215593****25435077</t>
  </si>
  <si>
    <t>兰淳斌</t>
  </si>
  <si>
    <t>3202003****02058140</t>
  </si>
  <si>
    <t>戴闺柱</t>
  </si>
  <si>
    <t>6217233****13660225</t>
  </si>
  <si>
    <t>赵生德</t>
  </si>
  <si>
    <t>3202008****01698447</t>
  </si>
  <si>
    <t>刘子云</t>
  </si>
  <si>
    <t>6217233****13625731</t>
  </si>
  <si>
    <t>张立中</t>
  </si>
  <si>
    <t>6217233****13660514</t>
  </si>
  <si>
    <t>杨芳琼</t>
  </si>
  <si>
    <t>3202003****01721853</t>
  </si>
  <si>
    <t>罗翠梅</t>
  </si>
  <si>
    <t>6217233****13616458</t>
  </si>
  <si>
    <t>李冬枝</t>
  </si>
  <si>
    <t>3202003****01959959</t>
  </si>
  <si>
    <t>康玲</t>
  </si>
  <si>
    <t>3202003****01708479</t>
  </si>
  <si>
    <t>林彩霞</t>
  </si>
  <si>
    <t>3202003****01599660</t>
  </si>
  <si>
    <t>陈正帼</t>
  </si>
  <si>
    <t>6217233****11839995</t>
  </si>
  <si>
    <t>田永吉</t>
  </si>
  <si>
    <t>3202003****01712326</t>
  </si>
  <si>
    <t>龚庆霞</t>
  </si>
  <si>
    <t>6217233****13607994</t>
  </si>
  <si>
    <t>何炳珍</t>
  </si>
  <si>
    <t>6217233****13666651</t>
  </si>
  <si>
    <t>杨秀荣</t>
  </si>
  <si>
    <t>3202003****01791594</t>
  </si>
  <si>
    <t>刘金山</t>
  </si>
  <si>
    <t>6217233****13607655</t>
  </si>
  <si>
    <t>李子英</t>
  </si>
  <si>
    <t>6217233****13605725</t>
  </si>
  <si>
    <t>马秀芬</t>
  </si>
  <si>
    <t>6217233****12030321</t>
  </si>
  <si>
    <t>潘荣兰</t>
  </si>
  <si>
    <t>3202003****01648466</t>
  </si>
  <si>
    <t>周艮华</t>
  </si>
  <si>
    <t>6217233****13615286</t>
  </si>
  <si>
    <t>杨叶伟</t>
  </si>
  <si>
    <t>6217233****13678672</t>
  </si>
  <si>
    <t>6217233****13655902</t>
  </si>
  <si>
    <t>詹仲明</t>
  </si>
  <si>
    <t>6217233****13686865</t>
  </si>
  <si>
    <t>杨孝蓉</t>
  </si>
  <si>
    <t>3202003****02107194</t>
  </si>
  <si>
    <t>王德明</t>
  </si>
  <si>
    <t>3202002****60001895</t>
  </si>
  <si>
    <t>6217233****13631879</t>
  </si>
  <si>
    <t>6217233****13635847</t>
  </si>
  <si>
    <t>3202003****01741816</t>
  </si>
  <si>
    <t>熊炳炎</t>
  </si>
  <si>
    <t>6217233****13652347</t>
  </si>
  <si>
    <t>王槐雄</t>
  </si>
  <si>
    <t>6217233****13635078</t>
  </si>
  <si>
    <t>邹汉啟</t>
  </si>
  <si>
    <t>3202003****01836456</t>
  </si>
  <si>
    <t>曾丽华</t>
  </si>
  <si>
    <t>3202003****01815219</t>
  </si>
  <si>
    <t>叶云钗</t>
  </si>
  <si>
    <t>3202016****65456197</t>
  </si>
  <si>
    <t>张吉卿</t>
  </si>
  <si>
    <t>6217233****13637959</t>
  </si>
  <si>
    <t>刘清林</t>
  </si>
  <si>
    <t>6217233****13668632</t>
  </si>
  <si>
    <t>马鹤年</t>
  </si>
  <si>
    <t>6217233****13660555</t>
  </si>
  <si>
    <t>张美兰</t>
  </si>
  <si>
    <t>6217233****13607986</t>
  </si>
  <si>
    <t>李全民</t>
  </si>
  <si>
    <t>6217233****13615294</t>
  </si>
  <si>
    <t>周安逸</t>
  </si>
  <si>
    <t>6217233****13655910</t>
  </si>
  <si>
    <t>李慧颖</t>
  </si>
  <si>
    <t>6217233****13683425</t>
  </si>
  <si>
    <t>周莲新</t>
  </si>
  <si>
    <t>3202003****01740515</t>
  </si>
  <si>
    <t>芦子勋</t>
  </si>
  <si>
    <t>3202124****65472204</t>
  </si>
  <si>
    <t>李大媛</t>
  </si>
  <si>
    <t>6217233****13604892</t>
  </si>
  <si>
    <t>吴后定</t>
  </si>
  <si>
    <t>6217233****13627703</t>
  </si>
  <si>
    <t>江家鼎</t>
  </si>
  <si>
    <t>6217233****13679159</t>
  </si>
  <si>
    <t>张双梅</t>
  </si>
  <si>
    <t>6217233****13682252</t>
  </si>
  <si>
    <t>章金荣</t>
  </si>
  <si>
    <t>3202003****01721206</t>
  </si>
  <si>
    <t>6217233****13660456</t>
  </si>
  <si>
    <t>6215583****14622851</t>
  </si>
  <si>
    <t>王胜梅</t>
  </si>
  <si>
    <t>6217233****13602029</t>
  </si>
  <si>
    <t>杨存新</t>
  </si>
  <si>
    <t>3202003****02072017</t>
  </si>
  <si>
    <t>赵酂生</t>
  </si>
  <si>
    <t>6217233****13616466</t>
  </si>
  <si>
    <t>李小然</t>
  </si>
  <si>
    <t>3202003****01921154</t>
  </si>
  <si>
    <t>张玉梅</t>
  </si>
  <si>
    <t>3202003****01931060</t>
  </si>
  <si>
    <t>陈继梅</t>
  </si>
  <si>
    <t>6217233****13635292</t>
  </si>
  <si>
    <t>杨引莲</t>
  </si>
  <si>
    <t>3202003****01669579</t>
  </si>
  <si>
    <t>王永成</t>
  </si>
  <si>
    <t>6217233****13607978</t>
  </si>
  <si>
    <t>李家玉</t>
  </si>
  <si>
    <t>6217233****13636837</t>
  </si>
  <si>
    <t>张冬生</t>
  </si>
  <si>
    <t>6217233****13604041</t>
  </si>
  <si>
    <t>金学然</t>
  </si>
  <si>
    <t>3202003****01804659</t>
  </si>
  <si>
    <t>董孔英</t>
  </si>
  <si>
    <t>6217233****13660936</t>
  </si>
  <si>
    <t>周红珍</t>
  </si>
  <si>
    <t>6217233****13675314</t>
  </si>
  <si>
    <t>唐宝滋</t>
  </si>
  <si>
    <t>3202124****64371697</t>
  </si>
  <si>
    <t>3202003****02038328</t>
  </si>
  <si>
    <t>张木英</t>
  </si>
  <si>
    <t>3202003****01840028</t>
  </si>
  <si>
    <t>陈清云</t>
  </si>
  <si>
    <t>6217233****13652016</t>
  </si>
  <si>
    <t>叶桂霞</t>
  </si>
  <si>
    <t>6217233****13660423</t>
  </si>
  <si>
    <t>万火珍</t>
  </si>
  <si>
    <t>3202003****11399655</t>
  </si>
  <si>
    <t>黄世群</t>
  </si>
  <si>
    <t>6217233****13619395</t>
  </si>
  <si>
    <t>魏友梅</t>
  </si>
  <si>
    <t>6217233****13660431</t>
  </si>
  <si>
    <t>赵祥云</t>
  </si>
  <si>
    <t>6217233****13682260</t>
  </si>
  <si>
    <t>郑红贫</t>
  </si>
  <si>
    <t>3202003****01979097</t>
  </si>
  <si>
    <t>江汉梅</t>
  </si>
  <si>
    <t>3202003****01802456</t>
  </si>
  <si>
    <t>瞿林昌</t>
  </si>
  <si>
    <t>3202003****01781963</t>
  </si>
  <si>
    <t>江涛</t>
  </si>
  <si>
    <t>6217233****13671586</t>
  </si>
  <si>
    <t>周福安</t>
  </si>
  <si>
    <t>3202003****02027892</t>
  </si>
  <si>
    <t>张世烈</t>
  </si>
  <si>
    <t>3202142****63234856</t>
  </si>
  <si>
    <t>周祥顺</t>
  </si>
  <si>
    <t>3202003****02129236</t>
  </si>
  <si>
    <t>何素珍</t>
  </si>
  <si>
    <t>3202003****01729193</t>
  </si>
  <si>
    <t>3202003****02167579</t>
  </si>
  <si>
    <t>徐少川</t>
  </si>
  <si>
    <t>6217233****13629246</t>
  </si>
  <si>
    <t>沈如蛟</t>
  </si>
  <si>
    <t>3202003****02201694</t>
  </si>
  <si>
    <t>金汉生</t>
  </si>
  <si>
    <t>6217233****13667451</t>
  </si>
  <si>
    <t>王丽华</t>
  </si>
  <si>
    <t>6217233****14562271</t>
  </si>
  <si>
    <t>章季君</t>
  </si>
  <si>
    <t>6217233****13643965</t>
  </si>
  <si>
    <t>梅巧珍</t>
  </si>
  <si>
    <t>3202003****01824622</t>
  </si>
  <si>
    <t>魏挺俊</t>
  </si>
  <si>
    <t>6217233****13626234</t>
  </si>
  <si>
    <t>魏瑞馨</t>
  </si>
  <si>
    <t>6217233****13605717</t>
  </si>
  <si>
    <t>吕少华</t>
  </si>
  <si>
    <t>3202003****01867076</t>
  </si>
  <si>
    <t>6217233****13628503</t>
  </si>
  <si>
    <t>刘思凤</t>
  </si>
  <si>
    <t>3202003****02188719</t>
  </si>
  <si>
    <t>张滢</t>
  </si>
  <si>
    <t>3202003****01985271</t>
  </si>
  <si>
    <t>徐文质</t>
  </si>
  <si>
    <t>6217233****13624353</t>
  </si>
  <si>
    <t>邹丽君</t>
  </si>
  <si>
    <t>6222033****05596702</t>
  </si>
  <si>
    <t>崔素娟</t>
  </si>
  <si>
    <t>6217233****13632240</t>
  </si>
  <si>
    <t>肖翠兰</t>
  </si>
  <si>
    <t>3202003****02024140</t>
  </si>
  <si>
    <t>吴瑞祥</t>
  </si>
  <si>
    <t>3202003****02027245</t>
  </si>
  <si>
    <t>陈士法</t>
  </si>
  <si>
    <t>6217233****13647255</t>
  </si>
  <si>
    <t>韩婉华</t>
  </si>
  <si>
    <t>3202003****01654090</t>
  </si>
  <si>
    <t>李森甫</t>
  </si>
  <si>
    <t>3202124****00780623</t>
  </si>
  <si>
    <t>余新菊</t>
  </si>
  <si>
    <t>6217233****13635128</t>
  </si>
  <si>
    <t>凌永清</t>
  </si>
  <si>
    <t>3202003****02183783</t>
  </si>
  <si>
    <t>李成</t>
  </si>
  <si>
    <t>6217233****13634980</t>
  </si>
  <si>
    <t>陈家青</t>
  </si>
  <si>
    <t>6217233****13643973</t>
  </si>
  <si>
    <t>王策</t>
  </si>
  <si>
    <t>6217233****13669176</t>
  </si>
  <si>
    <t>朱友清</t>
  </si>
  <si>
    <t>3202003****02226690</t>
  </si>
  <si>
    <t>张炎山</t>
  </si>
  <si>
    <t>3202003****01788703</t>
  </si>
  <si>
    <t>夏炳霜</t>
  </si>
  <si>
    <t>3202002****62823436</t>
  </si>
  <si>
    <t>韦敢生</t>
  </si>
  <si>
    <t>3202003****02057087</t>
  </si>
  <si>
    <t>李玲</t>
  </si>
  <si>
    <t>6217233****13639385</t>
  </si>
  <si>
    <t>3202003****02131527</t>
  </si>
  <si>
    <t>王莲莲</t>
  </si>
  <si>
    <t>6217233****13655936</t>
  </si>
  <si>
    <t>张正清</t>
  </si>
  <si>
    <t>3202003****02140531</t>
  </si>
  <si>
    <t>杜孝兰</t>
  </si>
  <si>
    <t>6217233****13671594</t>
  </si>
  <si>
    <t>邹海萍</t>
  </si>
  <si>
    <t>6217233****13637967</t>
  </si>
  <si>
    <t>吴汉卿</t>
  </si>
  <si>
    <t>3202003****01858622</t>
  </si>
  <si>
    <t>陈祖寿</t>
  </si>
  <si>
    <t>9558883****00283087</t>
  </si>
  <si>
    <t>沈坦生</t>
  </si>
  <si>
    <t>6217233****13631473</t>
  </si>
  <si>
    <t>代菊珍</t>
  </si>
  <si>
    <t>6217233****13682278</t>
  </si>
  <si>
    <t>3202003****02135534</t>
  </si>
  <si>
    <t>夏香娣</t>
  </si>
  <si>
    <t>6217233****13655944</t>
  </si>
  <si>
    <t>徐博燮</t>
  </si>
  <si>
    <t>3202110****03284377</t>
  </si>
  <si>
    <t>喻士荣</t>
  </si>
  <si>
    <t>6217233****13626762</t>
  </si>
  <si>
    <t>左德慧</t>
  </si>
  <si>
    <t>3202003****01911523</t>
  </si>
  <si>
    <t>曲延</t>
  </si>
  <si>
    <t>6217233****13655951</t>
  </si>
  <si>
    <t>6217233****13673442</t>
  </si>
  <si>
    <t>6217233****13624775</t>
  </si>
  <si>
    <t>周定璋</t>
  </si>
  <si>
    <t>3202003****02066490</t>
  </si>
  <si>
    <t>魏仙娥</t>
  </si>
  <si>
    <t>6217233****14775311</t>
  </si>
  <si>
    <t>何秀清</t>
  </si>
  <si>
    <t>3202003****01662990</t>
  </si>
  <si>
    <t>刘婉贞</t>
  </si>
  <si>
    <t>6217233****13671602</t>
  </si>
  <si>
    <t>肖永旭</t>
  </si>
  <si>
    <t>3202003****02002896</t>
  </si>
  <si>
    <t>吴华清</t>
  </si>
  <si>
    <t>3202003****02194742</t>
  </si>
  <si>
    <t>何光兰</t>
  </si>
  <si>
    <t>6217233****13633941</t>
  </si>
  <si>
    <t>刘想英</t>
  </si>
  <si>
    <t>6217233****13625699</t>
  </si>
  <si>
    <t>李佰菊</t>
  </si>
  <si>
    <t>6217233****13899575</t>
  </si>
  <si>
    <t>肖秀芝</t>
  </si>
  <si>
    <t>6217233****13616474</t>
  </si>
  <si>
    <t>王德韻</t>
  </si>
  <si>
    <t>6217233****13667865</t>
  </si>
  <si>
    <t>周群香</t>
  </si>
  <si>
    <t>6217233****13683748</t>
  </si>
  <si>
    <t>叶国良</t>
  </si>
  <si>
    <t>3202002****12031217</t>
  </si>
  <si>
    <t>李春芝</t>
  </si>
  <si>
    <t>6217233****13645242</t>
  </si>
  <si>
    <t>刘群生</t>
  </si>
  <si>
    <t>3202003****02024539</t>
  </si>
  <si>
    <t>陈新民</t>
  </si>
  <si>
    <t>6217233****13675553</t>
  </si>
  <si>
    <t>王鸿钧</t>
  </si>
  <si>
    <t>3202003****01818847</t>
  </si>
  <si>
    <t>王光斗</t>
  </si>
  <si>
    <t>6217233****13635870</t>
  </si>
  <si>
    <t>胡秀泉</t>
  </si>
  <si>
    <t>6217233****13628206</t>
  </si>
  <si>
    <t>3202003****01841976</t>
  </si>
  <si>
    <t>李朝栋</t>
  </si>
  <si>
    <t>6217233****13628362</t>
  </si>
  <si>
    <t>邹月英</t>
  </si>
  <si>
    <t>6217233****13673434</t>
  </si>
  <si>
    <t>刘平凡</t>
  </si>
  <si>
    <t>6217233****13609123</t>
  </si>
  <si>
    <t>钱丽君</t>
  </si>
  <si>
    <t>6217233****13622282</t>
  </si>
  <si>
    <t>刘洪鉴</t>
  </si>
  <si>
    <t>6222083****12917528</t>
  </si>
  <si>
    <t>程耀兰</t>
  </si>
  <si>
    <t>3202120****60053838</t>
  </si>
  <si>
    <t>马友祥</t>
  </si>
  <si>
    <t>3202003****02076671</t>
  </si>
  <si>
    <t>蔡菊连</t>
  </si>
  <si>
    <t>3202003****01799484</t>
  </si>
  <si>
    <t>曾才贞</t>
  </si>
  <si>
    <t>3202003****02154719</t>
  </si>
  <si>
    <t>杜翠英</t>
  </si>
  <si>
    <t>6217233****13660274</t>
  </si>
  <si>
    <t>曹桂英</t>
  </si>
  <si>
    <t>6217233****13655977</t>
  </si>
  <si>
    <t>向兰英</t>
  </si>
  <si>
    <t>6217233****13660621</t>
  </si>
  <si>
    <t>姜辉</t>
  </si>
  <si>
    <t>3202003****01763157</t>
  </si>
  <si>
    <t>代保英</t>
  </si>
  <si>
    <t>3202003****01642256</t>
  </si>
  <si>
    <t>刘荣桂</t>
  </si>
  <si>
    <t>6217233****13608588</t>
  </si>
  <si>
    <t>杨锐</t>
  </si>
  <si>
    <t>3202003****01632501</t>
  </si>
  <si>
    <t>曹增珍</t>
  </si>
  <si>
    <t>6217233****13684126</t>
  </si>
  <si>
    <t>蒋在谋</t>
  </si>
  <si>
    <t>6217233****13625350</t>
  </si>
  <si>
    <t>肖章菊</t>
  </si>
  <si>
    <t>3202003****01855366</t>
  </si>
  <si>
    <t>刘成刚</t>
  </si>
  <si>
    <t>6217233****13647321</t>
  </si>
  <si>
    <t>向久香</t>
  </si>
  <si>
    <t>6217233****13634311</t>
  </si>
  <si>
    <t>王长胤</t>
  </si>
  <si>
    <t>6222083****00858411</t>
  </si>
  <si>
    <t>孙承珍</t>
  </si>
  <si>
    <t>6217233****13639377</t>
  </si>
  <si>
    <t>6217233****13605709</t>
  </si>
  <si>
    <t>3202003****01947451</t>
  </si>
  <si>
    <t>3202003****01757382</t>
  </si>
  <si>
    <t>3202016****67244518</t>
  </si>
  <si>
    <t>胡必桃</t>
  </si>
  <si>
    <t>6217233****13603605</t>
  </si>
  <si>
    <t>罗慕文</t>
  </si>
  <si>
    <t>3202003****02006132</t>
  </si>
  <si>
    <t>侯淑清</t>
  </si>
  <si>
    <t>6217233****13668665</t>
  </si>
  <si>
    <t>江足英</t>
  </si>
  <si>
    <t>3202003****01636632</t>
  </si>
  <si>
    <t>潘德忠</t>
  </si>
  <si>
    <t>6217233****13674283</t>
  </si>
  <si>
    <t>刘宽荣</t>
  </si>
  <si>
    <t>6217233****13648485</t>
  </si>
  <si>
    <t>余克远</t>
  </si>
  <si>
    <t>6217233****13636431</t>
  </si>
  <si>
    <t>沈宝珠</t>
  </si>
  <si>
    <t>3202003****01770508</t>
  </si>
  <si>
    <t>范明</t>
  </si>
  <si>
    <t>6217233****13625046</t>
  </si>
  <si>
    <t>杨爱梅</t>
  </si>
  <si>
    <t>3202003****02136959</t>
  </si>
  <si>
    <t>李爱琴</t>
  </si>
  <si>
    <t>6217233****13682286</t>
  </si>
  <si>
    <t>夏文珍</t>
  </si>
  <si>
    <t>3202003****01768740</t>
  </si>
  <si>
    <t>郭丰敏</t>
  </si>
  <si>
    <t>3202003****01930832</t>
  </si>
  <si>
    <t>6217233****13655985</t>
  </si>
  <si>
    <t>邵昌云</t>
  </si>
  <si>
    <t>3202003****01719713</t>
  </si>
  <si>
    <t>陈有清</t>
  </si>
  <si>
    <t>3202003****02188169</t>
  </si>
  <si>
    <t>郭元仙</t>
  </si>
  <si>
    <t>3202003****02038727</t>
  </si>
  <si>
    <t>张文伊</t>
  </si>
  <si>
    <t>3202101****00358064</t>
  </si>
  <si>
    <t>钟桂香</t>
  </si>
  <si>
    <t>6217233****13659318</t>
  </si>
  <si>
    <t>3202003****02180031</t>
  </si>
  <si>
    <t>彭顺遗</t>
  </si>
  <si>
    <t>3202003****01910869</t>
  </si>
  <si>
    <t>韩桂生</t>
  </si>
  <si>
    <t>6217233****13643981</t>
  </si>
  <si>
    <t>张洪达</t>
  </si>
  <si>
    <t>3202003****02201295</t>
  </si>
  <si>
    <t>彭子宜</t>
  </si>
  <si>
    <t>3202003****01655267</t>
  </si>
  <si>
    <t>陈双英</t>
  </si>
  <si>
    <t>3202003****01687064</t>
  </si>
  <si>
    <t>朱秋娥</t>
  </si>
  <si>
    <t>3202003****01768465</t>
  </si>
  <si>
    <t>方和珍</t>
  </si>
  <si>
    <t>6217233****13620088</t>
  </si>
  <si>
    <t>王献直</t>
  </si>
  <si>
    <t>3202003****01807117</t>
  </si>
  <si>
    <t>黄道植</t>
  </si>
  <si>
    <t>3202002****62387168</t>
  </si>
  <si>
    <t>冯家凤</t>
  </si>
  <si>
    <t>3202112****00724422</t>
  </si>
  <si>
    <t>曾月波</t>
  </si>
  <si>
    <t>3202003****01986723</t>
  </si>
  <si>
    <t>6217233****13657445</t>
  </si>
  <si>
    <t>陈惠如</t>
  </si>
  <si>
    <t>6217233****13665026</t>
  </si>
  <si>
    <t>陈望香</t>
  </si>
  <si>
    <t>6217233****13635276</t>
  </si>
  <si>
    <t>彭华万</t>
  </si>
  <si>
    <t>6217233****13682294</t>
  </si>
  <si>
    <t>俞善平</t>
  </si>
  <si>
    <t>6217233****13604900</t>
  </si>
  <si>
    <t>郑志成</t>
  </si>
  <si>
    <t>6217233****13639369</t>
  </si>
  <si>
    <t>王祖镕</t>
  </si>
  <si>
    <t>6217233****13659995</t>
  </si>
  <si>
    <t>杜秀珍</t>
  </si>
  <si>
    <t>6217233****13639351</t>
  </si>
  <si>
    <t>邱朝贵</t>
  </si>
  <si>
    <t>6217233****13637975</t>
  </si>
  <si>
    <t>顾久香</t>
  </si>
  <si>
    <t>3202003****01739374</t>
  </si>
  <si>
    <t>陈佩珍</t>
  </si>
  <si>
    <t>3202111****10483882</t>
  </si>
  <si>
    <t>徐善梅</t>
  </si>
  <si>
    <t>3202003****01802332</t>
  </si>
  <si>
    <t>吴金凤</t>
  </si>
  <si>
    <t>3202003****01967015</t>
  </si>
  <si>
    <t>肖咏山</t>
  </si>
  <si>
    <t>3202133****60974807</t>
  </si>
  <si>
    <t>周燕芬</t>
  </si>
  <si>
    <t>6217233****13605691</t>
  </si>
  <si>
    <t>3202003****01609744</t>
  </si>
  <si>
    <t>黄应元</t>
  </si>
  <si>
    <t>6217233****13605683</t>
  </si>
  <si>
    <t>夏光德</t>
  </si>
  <si>
    <t>6217233****13659789</t>
  </si>
  <si>
    <t>郝永昭</t>
  </si>
  <si>
    <t>3202004****00636325</t>
  </si>
  <si>
    <t>雷转运</t>
  </si>
  <si>
    <t>3202003****01660787</t>
  </si>
  <si>
    <t>杨宣发</t>
  </si>
  <si>
    <t>3202003****01612662</t>
  </si>
  <si>
    <t>杨绍祖</t>
  </si>
  <si>
    <t>6217233****13634089</t>
  </si>
  <si>
    <t>徐承华</t>
  </si>
  <si>
    <t>3202003****01601730</t>
  </si>
  <si>
    <t>蔡惠兰</t>
  </si>
  <si>
    <t>3202003****02180829</t>
  </si>
  <si>
    <t>敖良郁</t>
  </si>
  <si>
    <t>3202003****01832724</t>
  </si>
  <si>
    <t>吴藻清</t>
  </si>
  <si>
    <t>3202003****01712450</t>
  </si>
  <si>
    <t>程学莲</t>
  </si>
  <si>
    <t>3202003****01915379</t>
  </si>
  <si>
    <t>廖杰</t>
  </si>
  <si>
    <t>6217233****13625566</t>
  </si>
  <si>
    <t>李明圈</t>
  </si>
  <si>
    <t>6217233****13625467</t>
  </si>
  <si>
    <t>艾玉葵</t>
  </si>
  <si>
    <t>3202003****02226442</t>
  </si>
  <si>
    <t>6217233****13614230</t>
  </si>
  <si>
    <t>曾巧云</t>
  </si>
  <si>
    <t>3202003****02122097</t>
  </si>
  <si>
    <t>朱合浦</t>
  </si>
  <si>
    <t>6217233****13633594</t>
  </si>
  <si>
    <t>张燕珍</t>
  </si>
  <si>
    <t>3202003****01945124</t>
  </si>
  <si>
    <t>喻桂香</t>
  </si>
  <si>
    <t>3202003****01945248</t>
  </si>
  <si>
    <t>刘筱毛</t>
  </si>
  <si>
    <t>3202009****04517487</t>
  </si>
  <si>
    <t>3202003****01787402</t>
  </si>
  <si>
    <t>陈兰芬</t>
  </si>
  <si>
    <t>6217233****13622290</t>
  </si>
  <si>
    <t>冯飞鸿</t>
  </si>
  <si>
    <t>3202003****01707728</t>
  </si>
  <si>
    <t>黄健</t>
  </si>
  <si>
    <t>6217233****13639344</t>
  </si>
  <si>
    <t>龚义生</t>
  </si>
  <si>
    <t>3202003****01803358</t>
  </si>
  <si>
    <t>向秀英</t>
  </si>
  <si>
    <t>6217233****13673426</t>
  </si>
  <si>
    <t>余哲芳</t>
  </si>
  <si>
    <t>3202003****01800776</t>
  </si>
  <si>
    <t>王仕良</t>
  </si>
  <si>
    <t>6217233****13607960</t>
  </si>
  <si>
    <t>陈录松</t>
  </si>
  <si>
    <t>6217233****13676072</t>
  </si>
  <si>
    <t>胡增末</t>
  </si>
  <si>
    <t>3202120****01652495</t>
  </si>
  <si>
    <t>王传鹏</t>
  </si>
  <si>
    <t>6217233****13657189</t>
  </si>
  <si>
    <t>杨多多</t>
  </si>
  <si>
    <t>6217233****13611756</t>
  </si>
  <si>
    <t>殷巧云</t>
  </si>
  <si>
    <t>3202003****02128059</t>
  </si>
  <si>
    <t>李巧梅</t>
  </si>
  <si>
    <t>3202003****01965211</t>
  </si>
  <si>
    <t>易卜金</t>
  </si>
  <si>
    <t>6217233****13655993</t>
  </si>
  <si>
    <t>李开银</t>
  </si>
  <si>
    <t>3202003****02190212</t>
  </si>
  <si>
    <t>曾木香</t>
  </si>
  <si>
    <t>3202003****01678583</t>
  </si>
  <si>
    <t>徐佩莉</t>
  </si>
  <si>
    <t>6217233****13632604</t>
  </si>
  <si>
    <t>余永惠</t>
  </si>
  <si>
    <t>6217233****13673632</t>
  </si>
  <si>
    <t>骆子祺</t>
  </si>
  <si>
    <t>6217233****13673558</t>
  </si>
  <si>
    <t>吴维善</t>
  </si>
  <si>
    <t>3202003****01611086</t>
  </si>
  <si>
    <t>胡玉美</t>
  </si>
  <si>
    <t>3202003****02041769</t>
  </si>
  <si>
    <t>万芳</t>
  </si>
  <si>
    <t>6217233****15237196</t>
  </si>
  <si>
    <t>胡翠芝</t>
  </si>
  <si>
    <t>6217233****16222528</t>
  </si>
  <si>
    <t>朱久旺</t>
  </si>
  <si>
    <t>6217233****13609495</t>
  </si>
  <si>
    <t>举万友</t>
  </si>
  <si>
    <t>6217233****13637983</t>
  </si>
  <si>
    <t>汤达森</t>
  </si>
  <si>
    <t>3202003****01981264</t>
  </si>
  <si>
    <t>邹桂枝</t>
  </si>
  <si>
    <t>6217233****13614248</t>
  </si>
  <si>
    <t>汪喜云</t>
  </si>
  <si>
    <t>6217233****13617647</t>
  </si>
  <si>
    <t>魏文熙</t>
  </si>
  <si>
    <t>3202003****01854987</t>
  </si>
  <si>
    <t>陈国俊</t>
  </si>
  <si>
    <t>3202003****01962753</t>
  </si>
  <si>
    <t>马必荣</t>
  </si>
  <si>
    <t>3202003****01745947</t>
  </si>
  <si>
    <t>罗承德</t>
  </si>
  <si>
    <t>3202003****02120169</t>
  </si>
  <si>
    <t>白文桂</t>
  </si>
  <si>
    <t>3202003****01788277</t>
  </si>
  <si>
    <t>曹杨芳</t>
  </si>
  <si>
    <t>6217233****13630814</t>
  </si>
  <si>
    <t>吴根昌</t>
  </si>
  <si>
    <t>6217233****13684233</t>
  </si>
  <si>
    <t>周长江</t>
  </si>
  <si>
    <t>3202003****01736544</t>
  </si>
  <si>
    <t>陈环菊</t>
  </si>
  <si>
    <t>6217233****13668806</t>
  </si>
  <si>
    <t>6217233****13651133</t>
  </si>
  <si>
    <t>3202003****02067942</t>
  </si>
  <si>
    <t>罗巧云</t>
  </si>
  <si>
    <t>3202003****01920376</t>
  </si>
  <si>
    <t>3202003****02078475</t>
  </si>
  <si>
    <t>李亚文</t>
  </si>
  <si>
    <t>3202003****02009086</t>
  </si>
  <si>
    <t>6217233****13607952</t>
  </si>
  <si>
    <t>杜元泉</t>
  </si>
  <si>
    <t>3202003****01874551</t>
  </si>
  <si>
    <t>王培基</t>
  </si>
  <si>
    <t>3202134****00846739</t>
  </si>
  <si>
    <t>3202003****02097660</t>
  </si>
  <si>
    <t>任爱逮</t>
  </si>
  <si>
    <t>3202016****65568121</t>
  </si>
  <si>
    <t>3202003****02123301</t>
  </si>
  <si>
    <t>王怀扬</t>
  </si>
  <si>
    <t>6217233****13660076</t>
  </si>
  <si>
    <t>叶双英</t>
  </si>
  <si>
    <t>3202003****01857720</t>
  </si>
  <si>
    <t>赵承义</t>
  </si>
  <si>
    <t>6217233****13616482</t>
  </si>
  <si>
    <t>蔡瑞玲</t>
  </si>
  <si>
    <t>6217233****13635995</t>
  </si>
  <si>
    <t>邹裕仁</t>
  </si>
  <si>
    <t>3202003****02047855</t>
  </si>
  <si>
    <t>6217233****13645259</t>
  </si>
  <si>
    <t>黄友运</t>
  </si>
  <si>
    <t>3202003****01996629</t>
  </si>
  <si>
    <t>张云林</t>
  </si>
  <si>
    <t>6217233****13659193</t>
  </si>
  <si>
    <t>李士兴</t>
  </si>
  <si>
    <t>6217233****13682310</t>
  </si>
  <si>
    <t>万咸美</t>
  </si>
  <si>
    <t>3202003****01829407</t>
  </si>
  <si>
    <t>胡光琼</t>
  </si>
  <si>
    <t>3202003****01903022</t>
  </si>
  <si>
    <t>钱素珍</t>
  </si>
  <si>
    <t>3202003****01875728</t>
  </si>
  <si>
    <t>陈旭东</t>
  </si>
  <si>
    <t>6217233****13659821</t>
  </si>
  <si>
    <t>杜学银</t>
  </si>
  <si>
    <t>3202003****01761105</t>
  </si>
  <si>
    <t>罗彩英</t>
  </si>
  <si>
    <t>3202003****01832848</t>
  </si>
  <si>
    <t>赵敬兰</t>
  </si>
  <si>
    <t>6217233****13674226</t>
  </si>
  <si>
    <t>王毓芬</t>
  </si>
  <si>
    <t>3202003****01968165</t>
  </si>
  <si>
    <t>孙福珍</t>
  </si>
  <si>
    <t>3202003****02027369</t>
  </si>
  <si>
    <t>魏锦章</t>
  </si>
  <si>
    <t>3202003****01972411</t>
  </si>
  <si>
    <t>张煜东</t>
  </si>
  <si>
    <t>6217233****13608570</t>
  </si>
  <si>
    <t>吴继芝</t>
  </si>
  <si>
    <t>6217233****13632505</t>
  </si>
  <si>
    <t>谭翠仙</t>
  </si>
  <si>
    <t>3202003****01722081</t>
  </si>
  <si>
    <t>朱少文</t>
  </si>
  <si>
    <t>6217233****13679795</t>
  </si>
  <si>
    <t>寇伯权</t>
  </si>
  <si>
    <t>6217233****13634782</t>
  </si>
  <si>
    <t>刘清荣</t>
  </si>
  <si>
    <t>3202003****02125353</t>
  </si>
  <si>
    <t>胡汉忠</t>
  </si>
  <si>
    <t>6217233****13609594</t>
  </si>
  <si>
    <t>欧阳寿荣</t>
  </si>
  <si>
    <t>6217233****13624080</t>
  </si>
  <si>
    <t>杨鸿年</t>
  </si>
  <si>
    <t>6217233****13660050</t>
  </si>
  <si>
    <t>陈懋雯</t>
  </si>
  <si>
    <t>6217233****13673061</t>
  </si>
  <si>
    <t>刘庆洲</t>
  </si>
  <si>
    <t>6217233****13630830</t>
  </si>
  <si>
    <t>张典谋</t>
  </si>
  <si>
    <t>6217233****13605675</t>
  </si>
  <si>
    <t>3202003****01916680</t>
  </si>
  <si>
    <t>董有荣</t>
  </si>
  <si>
    <t>3202003****01620365</t>
  </si>
  <si>
    <t>吴明焜</t>
  </si>
  <si>
    <t>3202016****65455845</t>
  </si>
  <si>
    <t>夏存炎</t>
  </si>
  <si>
    <t>3202003****01756906</t>
  </si>
  <si>
    <t>张玉枝</t>
  </si>
  <si>
    <t>3202003****01628654</t>
  </si>
  <si>
    <t>3202120****64892038</t>
  </si>
  <si>
    <t>赵玉英</t>
  </si>
  <si>
    <t>6217233****13660282</t>
  </si>
  <si>
    <t>雷珍洪</t>
  </si>
  <si>
    <t>3202003****01679485</t>
  </si>
  <si>
    <t>陈松海</t>
  </si>
  <si>
    <t>6217233****13618827</t>
  </si>
  <si>
    <t>杜金枝</t>
  </si>
  <si>
    <t>3202002****64037808</t>
  </si>
  <si>
    <t>李国恒</t>
  </si>
  <si>
    <t>3202003****01966760</t>
  </si>
  <si>
    <t>蔡如珍</t>
  </si>
  <si>
    <t>6217233****13660530</t>
  </si>
  <si>
    <t>周观庸</t>
  </si>
  <si>
    <t>6217233****13671628</t>
  </si>
  <si>
    <t>鲁国华</t>
  </si>
  <si>
    <t>6217233****13660589</t>
  </si>
  <si>
    <t>何荣光</t>
  </si>
  <si>
    <t>6215593****27879462</t>
  </si>
  <si>
    <t>黄亚东</t>
  </si>
  <si>
    <t>3202003****64965289</t>
  </si>
  <si>
    <t>秦新权</t>
  </si>
  <si>
    <t>6217233****13633370</t>
  </si>
  <si>
    <t>陆统元</t>
  </si>
  <si>
    <t>6217233****13604249</t>
  </si>
  <si>
    <t>郑家树</t>
  </si>
  <si>
    <t>3202003****02092627</t>
  </si>
  <si>
    <t>王小春</t>
  </si>
  <si>
    <t>3202003****02044227</t>
  </si>
  <si>
    <t>郝凤珠</t>
  </si>
  <si>
    <t>6217233****13608307</t>
  </si>
  <si>
    <t>管连君</t>
  </si>
  <si>
    <t>3202003****01934688</t>
  </si>
  <si>
    <t>叶玉娥</t>
  </si>
  <si>
    <t>3202003****02117402</t>
  </si>
  <si>
    <t>简玉琴</t>
  </si>
  <si>
    <t>6217233****13614271</t>
  </si>
  <si>
    <t>叶珍玉</t>
  </si>
  <si>
    <t>3202003****01601455</t>
  </si>
  <si>
    <t>王权儒</t>
  </si>
  <si>
    <t>3202003****02226043</t>
  </si>
  <si>
    <t>齐长生</t>
  </si>
  <si>
    <t>6217233****13669424</t>
  </si>
  <si>
    <t>6217233****13672527</t>
  </si>
  <si>
    <t>万清芳</t>
  </si>
  <si>
    <t>3202003****01703721</t>
  </si>
  <si>
    <t>尹洁萍</t>
  </si>
  <si>
    <t>6217233****13671636</t>
  </si>
  <si>
    <t>李文锦</t>
  </si>
  <si>
    <t>6215583****05478222</t>
  </si>
  <si>
    <t>吴勃</t>
  </si>
  <si>
    <t>6217233****13673053</t>
  </si>
  <si>
    <t>孟继武</t>
  </si>
  <si>
    <t>6217233****13635052</t>
  </si>
  <si>
    <t>3202003****02064163</t>
  </si>
  <si>
    <t>程进芝</t>
  </si>
  <si>
    <t>3202003****01761504</t>
  </si>
  <si>
    <t>朱正</t>
  </si>
  <si>
    <t>6217233****05016774</t>
  </si>
  <si>
    <t>潘方义</t>
  </si>
  <si>
    <t>6217233****13656017</t>
  </si>
  <si>
    <t>杨三梅</t>
  </si>
  <si>
    <t>3202003****01856020</t>
  </si>
  <si>
    <t>6217233****13630848</t>
  </si>
  <si>
    <t>沈维俊</t>
  </si>
  <si>
    <t>3202003****02050401</t>
  </si>
  <si>
    <t>夏宝姑</t>
  </si>
  <si>
    <t>3202003****02061732</t>
  </si>
  <si>
    <t>6217233****13614289</t>
  </si>
  <si>
    <t>王汉明</t>
  </si>
  <si>
    <t>6217233****13651141</t>
  </si>
  <si>
    <t>叶少山</t>
  </si>
  <si>
    <t>6217233****13607671</t>
  </si>
  <si>
    <t>李凤娥</t>
  </si>
  <si>
    <t>3202122****10793519</t>
  </si>
  <si>
    <t>李文怡</t>
  </si>
  <si>
    <t>3202003****02265838</t>
  </si>
  <si>
    <t>魏德珍</t>
  </si>
  <si>
    <t>6217233****13626226</t>
  </si>
  <si>
    <t>田祥芝</t>
  </si>
  <si>
    <t>6217233****13615302</t>
  </si>
  <si>
    <t>马元元</t>
  </si>
  <si>
    <t>3202003****01859923</t>
  </si>
  <si>
    <t>定淑琼</t>
  </si>
  <si>
    <t>6217233****13671644</t>
  </si>
  <si>
    <t>李仪平</t>
  </si>
  <si>
    <t>3202003****02157301</t>
  </si>
  <si>
    <t>余明英</t>
  </si>
  <si>
    <t>6217233****13626739</t>
  </si>
  <si>
    <t>朱震</t>
  </si>
  <si>
    <t>3202003****01775266</t>
  </si>
  <si>
    <t>汤五秀</t>
  </si>
  <si>
    <t>6217233****13683524</t>
  </si>
  <si>
    <t>徐顺甫</t>
  </si>
  <si>
    <t>6217233****13660522</t>
  </si>
  <si>
    <t>钱超</t>
  </si>
  <si>
    <t>3202016****65436784</t>
  </si>
  <si>
    <t>王桂志</t>
  </si>
  <si>
    <t>6217233****13604918</t>
  </si>
  <si>
    <t>刘守汉</t>
  </si>
  <si>
    <t>3202003****01651659</t>
  </si>
  <si>
    <t>朱忠富</t>
  </si>
  <si>
    <t>6217233****13686873</t>
  </si>
  <si>
    <t>宋锡英</t>
  </si>
  <si>
    <t>6217233****13615310</t>
  </si>
  <si>
    <t>余常清</t>
  </si>
  <si>
    <t>3202003****01901342</t>
  </si>
  <si>
    <t>3202003****01918236</t>
  </si>
  <si>
    <t>李玉斋</t>
  </si>
  <si>
    <t>6217233****13625541</t>
  </si>
  <si>
    <t>沈继芳</t>
  </si>
  <si>
    <t>3202002****11007094</t>
  </si>
  <si>
    <t>刘耀峰</t>
  </si>
  <si>
    <t>3202005****63691591</t>
  </si>
  <si>
    <t>何玉莲</t>
  </si>
  <si>
    <t>3202003****02199775</t>
  </si>
  <si>
    <t>周暹昱</t>
  </si>
  <si>
    <t>6217233****13612648</t>
  </si>
  <si>
    <t>3202003****02040468</t>
  </si>
  <si>
    <t>李慧兰</t>
  </si>
  <si>
    <t>3202003****01836607</t>
  </si>
  <si>
    <t>康习弟</t>
  </si>
  <si>
    <t>3202003****02188692</t>
  </si>
  <si>
    <t>毛传经</t>
  </si>
  <si>
    <t>3202140****61498746</t>
  </si>
  <si>
    <t>陶协华</t>
  </si>
  <si>
    <t>6217233****13685297</t>
  </si>
  <si>
    <t>汪德明</t>
  </si>
  <si>
    <t>3202003****01607665</t>
  </si>
  <si>
    <t>胡翠莲</t>
  </si>
  <si>
    <t>3202003****01654117</t>
  </si>
  <si>
    <t>李望梅</t>
  </si>
  <si>
    <t>6217233****13668533</t>
  </si>
  <si>
    <t>戴诗银</t>
  </si>
  <si>
    <t>3202003****01816493</t>
  </si>
  <si>
    <t>贺淑芬</t>
  </si>
  <si>
    <t>3202003****01623621</t>
  </si>
  <si>
    <t>曹兰英</t>
  </si>
  <si>
    <t>6217233****14562834</t>
  </si>
  <si>
    <t>6217233****13605667</t>
  </si>
  <si>
    <t>赵江梅</t>
  </si>
  <si>
    <t>3202003****02226965</t>
  </si>
  <si>
    <t>范扶英</t>
  </si>
  <si>
    <t>3202003****01884457</t>
  </si>
  <si>
    <t>3202003****01599784</t>
  </si>
  <si>
    <t>蒋鑫如</t>
  </si>
  <si>
    <t>3202003****01729468</t>
  </si>
  <si>
    <t>张承禄</t>
  </si>
  <si>
    <t>3202140****61547827</t>
  </si>
  <si>
    <t>刘志荣</t>
  </si>
  <si>
    <t>6217233****13660472</t>
  </si>
  <si>
    <t>李修</t>
  </si>
  <si>
    <t>6217233****13657536</t>
  </si>
  <si>
    <t>朱善珍</t>
  </si>
  <si>
    <t>3202003****02101933</t>
  </si>
  <si>
    <t>何德英</t>
  </si>
  <si>
    <t>3202124****00821974</t>
  </si>
  <si>
    <t>肖汉卿</t>
  </si>
  <si>
    <t>6217233****13618843</t>
  </si>
  <si>
    <t>谢志忠</t>
  </si>
  <si>
    <t>6217233****13633602</t>
  </si>
  <si>
    <t>余子泉</t>
  </si>
  <si>
    <t>6217233****13659185</t>
  </si>
  <si>
    <t>王连生</t>
  </si>
  <si>
    <t>6217233****13621359</t>
  </si>
  <si>
    <t>李维香</t>
  </si>
  <si>
    <t>3202003****01734988</t>
  </si>
  <si>
    <t>许关保</t>
  </si>
  <si>
    <t>6215583****08583721</t>
  </si>
  <si>
    <t>刘志铮</t>
  </si>
  <si>
    <t>6217233****13635987</t>
  </si>
  <si>
    <t>李景芳</t>
  </si>
  <si>
    <t>3202003****11395001</t>
  </si>
  <si>
    <t>左春秀</t>
  </si>
  <si>
    <t>3202003****02027644</t>
  </si>
  <si>
    <t>莫昌义</t>
  </si>
  <si>
    <t>6217233****13644005</t>
  </si>
  <si>
    <t>耿毅</t>
  </si>
  <si>
    <t>3202003****01805286</t>
  </si>
  <si>
    <t>周小姣</t>
  </si>
  <si>
    <t>3202003****02163324</t>
  </si>
  <si>
    <t>范采芹</t>
  </si>
  <si>
    <t>6217233****13645267</t>
  </si>
  <si>
    <t>叶恭贤</t>
  </si>
  <si>
    <t>6217233****13604926</t>
  </si>
  <si>
    <t>张寿熙</t>
  </si>
  <si>
    <t>3202003****02028422</t>
  </si>
  <si>
    <t>刘国英</t>
  </si>
  <si>
    <t>6217233****13605659</t>
  </si>
  <si>
    <t>王丽媛</t>
  </si>
  <si>
    <t>3202003****01809293</t>
  </si>
  <si>
    <t>邓作民</t>
  </si>
  <si>
    <t>6217233****13639054</t>
  </si>
  <si>
    <t>李细晏</t>
  </si>
  <si>
    <t>3202003****01605861</t>
  </si>
  <si>
    <t>3202003****01805437</t>
  </si>
  <si>
    <t>叶开银</t>
  </si>
  <si>
    <t>3202003****01824595</t>
  </si>
  <si>
    <t>罗敦来</t>
  </si>
  <si>
    <t>3202003****01843009</t>
  </si>
  <si>
    <t>杨韵芳</t>
  </si>
  <si>
    <t>3202003****01712601</t>
  </si>
  <si>
    <t>宋书元</t>
  </si>
  <si>
    <t>3202002****02039348</t>
  </si>
  <si>
    <t>彭小毛</t>
  </si>
  <si>
    <t>6217233****13628735</t>
  </si>
  <si>
    <t>郭淑仙</t>
  </si>
  <si>
    <t>6217233****13632463</t>
  </si>
  <si>
    <t>李松山</t>
  </si>
  <si>
    <t>3202003****02106691</t>
  </si>
  <si>
    <t>6217233****13644013</t>
  </si>
  <si>
    <t>宋彩云</t>
  </si>
  <si>
    <t>6217233****13644021</t>
  </si>
  <si>
    <t>杜开珍</t>
  </si>
  <si>
    <t>6217233****13663526</t>
  </si>
  <si>
    <t>李端文</t>
  </si>
  <si>
    <t>6217233****13635821</t>
  </si>
  <si>
    <t>陈桃芝</t>
  </si>
  <si>
    <t>3202003****02064314</t>
  </si>
  <si>
    <t>余友娣</t>
  </si>
  <si>
    <t>6217233****13659813</t>
  </si>
  <si>
    <t>郑焕钟</t>
  </si>
  <si>
    <t>3202003****02183659</t>
  </si>
  <si>
    <t>龚德昌</t>
  </si>
  <si>
    <t>6217233****13673087</t>
  </si>
  <si>
    <t>袁金荣</t>
  </si>
  <si>
    <t>6217233****13658039</t>
  </si>
  <si>
    <t>曾训</t>
  </si>
  <si>
    <t>3202008****01698323</t>
  </si>
  <si>
    <t>李蔚屏</t>
  </si>
  <si>
    <t>6217233****13659961</t>
  </si>
  <si>
    <t>唐鸿金</t>
  </si>
  <si>
    <t>3202003****01934564</t>
  </si>
  <si>
    <t>刘润庭</t>
  </si>
  <si>
    <t>6217233****13617324</t>
  </si>
  <si>
    <t>李为之</t>
  </si>
  <si>
    <t>6217233****13669465</t>
  </si>
  <si>
    <t>胡正芳</t>
  </si>
  <si>
    <t>3202003****01693637</t>
  </si>
  <si>
    <t>郑金凤</t>
  </si>
  <si>
    <t>3202003****01770481</t>
  </si>
  <si>
    <t>3202124****67755845</t>
  </si>
  <si>
    <t>3202003****01916281</t>
  </si>
  <si>
    <t>罗家风</t>
  </si>
  <si>
    <t>3202003****02218340</t>
  </si>
  <si>
    <t>程崇清</t>
  </si>
  <si>
    <t>6217233****13656033</t>
  </si>
  <si>
    <t>夏贤汉</t>
  </si>
  <si>
    <t>3202003****02028546</t>
  </si>
  <si>
    <t>3202003****01999982</t>
  </si>
  <si>
    <t>张宝琦</t>
  </si>
  <si>
    <t>6217233****13652180</t>
  </si>
  <si>
    <t>张斌泉</t>
  </si>
  <si>
    <t>6217233****13635029</t>
  </si>
  <si>
    <t>董春香</t>
  </si>
  <si>
    <t>3202003****01930433</t>
  </si>
  <si>
    <t>卜铁夫</t>
  </si>
  <si>
    <t>6217233****13678755</t>
  </si>
  <si>
    <t>李顺容</t>
  </si>
  <si>
    <t>6217233****13618850</t>
  </si>
  <si>
    <t>严环芝</t>
  </si>
  <si>
    <t>3202003****01781564</t>
  </si>
  <si>
    <t>牛从桂</t>
  </si>
  <si>
    <t>3202003****01782865</t>
  </si>
  <si>
    <t>李玉文</t>
  </si>
  <si>
    <t>3202003****01954252</t>
  </si>
  <si>
    <t>陈开柏</t>
  </si>
  <si>
    <t>6217233****13611764</t>
  </si>
  <si>
    <t>陆浪芬</t>
  </si>
  <si>
    <t>6217233****13627711</t>
  </si>
  <si>
    <t>王文美</t>
  </si>
  <si>
    <t>3202003****01936643</t>
  </si>
  <si>
    <t>徐世华</t>
  </si>
  <si>
    <t>3202003****02166278</t>
  </si>
  <si>
    <t>杨善贵</t>
  </si>
  <si>
    <t>3202003****01831547</t>
  </si>
  <si>
    <t>周玉香</t>
  </si>
  <si>
    <t>6217233****13636134</t>
  </si>
  <si>
    <t>胡元英</t>
  </si>
  <si>
    <t>3202003****02189869</t>
  </si>
  <si>
    <t>袁荫川</t>
  </si>
  <si>
    <t>3202003****01921030</t>
  </si>
  <si>
    <t>王敬安</t>
  </si>
  <si>
    <t>3202003****01828904</t>
  </si>
  <si>
    <t>方爱芝</t>
  </si>
  <si>
    <t>3202003****02049384</t>
  </si>
  <si>
    <t>阎凤兰</t>
  </si>
  <si>
    <t>3202003****02211875</t>
  </si>
  <si>
    <t>姜淑清</t>
  </si>
  <si>
    <t>6217233****13638007</t>
  </si>
  <si>
    <t>傅斌</t>
  </si>
  <si>
    <t>3202003****02150561</t>
  </si>
  <si>
    <t>王如萍</t>
  </si>
  <si>
    <t>3202003****01675354</t>
  </si>
  <si>
    <t>耿良喜</t>
  </si>
  <si>
    <t>3202003****02013855</t>
  </si>
  <si>
    <t>胡荣云</t>
  </si>
  <si>
    <t>3202003****01663919</t>
  </si>
  <si>
    <t>芦文英</t>
  </si>
  <si>
    <t>3202003****01960550</t>
  </si>
  <si>
    <t>朱转运</t>
  </si>
  <si>
    <t>6217233****13616490</t>
  </si>
  <si>
    <t>鲍惠之</t>
  </si>
  <si>
    <t>3202003****02028395</t>
  </si>
  <si>
    <t>孙永福</t>
  </si>
  <si>
    <t>6217233****13658633</t>
  </si>
  <si>
    <t>沈永卿</t>
  </si>
  <si>
    <t>6217233****13628776</t>
  </si>
  <si>
    <t>敖春梅</t>
  </si>
  <si>
    <t>3202003****01980362</t>
  </si>
  <si>
    <t>张梅</t>
  </si>
  <si>
    <t>3202003****01734066</t>
  </si>
  <si>
    <t>邱仲义</t>
  </si>
  <si>
    <t>3202120****03393938</t>
  </si>
  <si>
    <t>陈俊山</t>
  </si>
  <si>
    <t>6217233****13660290</t>
  </si>
  <si>
    <t>傅亚君</t>
  </si>
  <si>
    <t>6217233****13660597</t>
  </si>
  <si>
    <t>芦林秀</t>
  </si>
  <si>
    <t>6217233****13603407</t>
  </si>
  <si>
    <t>3202003****01972810</t>
  </si>
  <si>
    <t>刘芬兰</t>
  </si>
  <si>
    <t>3202003****01747104</t>
  </si>
  <si>
    <t>徐国霖</t>
  </si>
  <si>
    <t>3202003****01671994</t>
  </si>
  <si>
    <t>周绍璋</t>
  </si>
  <si>
    <t>6217233****13686881</t>
  </si>
  <si>
    <t>3202120****01564568</t>
  </si>
  <si>
    <t>6217233****13668517</t>
  </si>
  <si>
    <t>杨元元</t>
  </si>
  <si>
    <t>6217233****13611772</t>
  </si>
  <si>
    <t>张香莲</t>
  </si>
  <si>
    <t>3202003****02050126</t>
  </si>
  <si>
    <t>袁银芝</t>
  </si>
  <si>
    <t>6217233****13629493</t>
  </si>
  <si>
    <t>孙双寿</t>
  </si>
  <si>
    <t>6217233****13633826</t>
  </si>
  <si>
    <t>严家胜</t>
  </si>
  <si>
    <t>3202003****02079404</t>
  </si>
  <si>
    <t>邵金凤</t>
  </si>
  <si>
    <t>3202003****01601180</t>
  </si>
  <si>
    <t>高玉贵</t>
  </si>
  <si>
    <t>3202003****01641877</t>
  </si>
  <si>
    <t>芦福臣</t>
  </si>
  <si>
    <t>6217233****13660001</t>
  </si>
  <si>
    <t>涂志杰</t>
  </si>
  <si>
    <t>3202003****01948229</t>
  </si>
  <si>
    <t>唐啟玉</t>
  </si>
  <si>
    <t>3202003****01944195</t>
  </si>
  <si>
    <t>刘瑞英</t>
  </si>
  <si>
    <t>3202003****02072664</t>
  </si>
  <si>
    <t>唐美玉</t>
  </si>
  <si>
    <t>6217233****13666669</t>
  </si>
  <si>
    <t>喻菊华</t>
  </si>
  <si>
    <t>6217233****13656041</t>
  </si>
  <si>
    <t>蒋子川</t>
  </si>
  <si>
    <t>6217233****13602904</t>
  </si>
  <si>
    <t>6217233****13631663</t>
  </si>
  <si>
    <t>黄兰香</t>
  </si>
  <si>
    <t>6217233****13668244</t>
  </si>
  <si>
    <t>齐九莲</t>
  </si>
  <si>
    <t>3202003****01840950</t>
  </si>
  <si>
    <t>张郁芳</t>
  </si>
  <si>
    <t>6217233****13672832</t>
  </si>
  <si>
    <t>刘双英</t>
  </si>
  <si>
    <t>3202003****01617722</t>
  </si>
  <si>
    <t>金杏梅</t>
  </si>
  <si>
    <t>3202003****01954802</t>
  </si>
  <si>
    <t>胡重余</t>
  </si>
  <si>
    <t>6217233****13601377</t>
  </si>
  <si>
    <t>熊华英</t>
  </si>
  <si>
    <t>3202003****02196147</t>
  </si>
  <si>
    <t>谢月仙</t>
  </si>
  <si>
    <t>6217233****13678649</t>
  </si>
  <si>
    <t>虢金华</t>
  </si>
  <si>
    <t>6217233****13644047</t>
  </si>
  <si>
    <t>彭佩珍</t>
  </si>
  <si>
    <t>3202003****01673426</t>
  </si>
  <si>
    <t>陈琴英</t>
  </si>
  <si>
    <t>3202003****02143760</t>
  </si>
  <si>
    <t>胡昌秀</t>
  </si>
  <si>
    <t>3202003****01600154</t>
  </si>
  <si>
    <t>马珍菊</t>
  </si>
  <si>
    <t>3202003****01976267</t>
  </si>
  <si>
    <t>代汉平</t>
  </si>
  <si>
    <t>3202003****02181181</t>
  </si>
  <si>
    <t>胡淑兰</t>
  </si>
  <si>
    <t>3202154****05136535</t>
  </si>
  <si>
    <t>张子清</t>
  </si>
  <si>
    <t>3202003****01609868</t>
  </si>
  <si>
    <t>夏保田</t>
  </si>
  <si>
    <t>6217233****13684688</t>
  </si>
  <si>
    <t>侯环英</t>
  </si>
  <si>
    <t>3202003****02065739</t>
  </si>
  <si>
    <t>魏广忠</t>
  </si>
  <si>
    <t>3202003****01671471</t>
  </si>
  <si>
    <t>朱春英</t>
  </si>
  <si>
    <t>6217233****13652032</t>
  </si>
  <si>
    <t>张久森</t>
  </si>
  <si>
    <t>6217233****13624106</t>
  </si>
  <si>
    <t>刘绍珍</t>
  </si>
  <si>
    <t>6217233****13614297</t>
  </si>
  <si>
    <t>黄汉陵</t>
  </si>
  <si>
    <t>6217233****13682328</t>
  </si>
  <si>
    <t>6217233****13658989</t>
  </si>
  <si>
    <t>谢火清</t>
  </si>
  <si>
    <t>6217233****13644054</t>
  </si>
  <si>
    <t>骆元香</t>
  </si>
  <si>
    <t>3202003****01603534</t>
  </si>
  <si>
    <t>杨小萍</t>
  </si>
  <si>
    <t>3202003****01784022</t>
  </si>
  <si>
    <t>黄春松</t>
  </si>
  <si>
    <t>3202003****02170772</t>
  </si>
  <si>
    <t>郑学成</t>
  </si>
  <si>
    <t>3202003****02167978</t>
  </si>
  <si>
    <t>潘玉宝</t>
  </si>
  <si>
    <t>3202003****02177884</t>
  </si>
  <si>
    <t>6217233****13678086</t>
  </si>
  <si>
    <t>应少华</t>
  </si>
  <si>
    <t>3202003****01752597</t>
  </si>
  <si>
    <t>3202003****01850457</t>
  </si>
  <si>
    <t>张莲英</t>
  </si>
  <si>
    <t>3202003****01852412</t>
  </si>
  <si>
    <t>6217233****13628958</t>
  </si>
  <si>
    <t>黄泳芝</t>
  </si>
  <si>
    <t>6217233****13657197</t>
  </si>
  <si>
    <t>6215593****29387845</t>
  </si>
  <si>
    <t>林火英</t>
  </si>
  <si>
    <t>6217233****13647735</t>
  </si>
  <si>
    <t>任新宽</t>
  </si>
  <si>
    <t>3202171****10848743</t>
  </si>
  <si>
    <t>戴敬安</t>
  </si>
  <si>
    <t>6217233****13656066</t>
  </si>
  <si>
    <t>姚忠义</t>
  </si>
  <si>
    <t>3202003****02116996</t>
  </si>
  <si>
    <t>鄢祥荣</t>
  </si>
  <si>
    <t>6217233****13605634</t>
  </si>
  <si>
    <t>李汉华</t>
  </si>
  <si>
    <t>3202003****01678060</t>
  </si>
  <si>
    <t>余道明</t>
  </si>
  <si>
    <t>6217233****13613133</t>
  </si>
  <si>
    <t>夏维中</t>
  </si>
  <si>
    <t>6217233****13636522</t>
  </si>
  <si>
    <t>鲁桂云</t>
  </si>
  <si>
    <t>6217233****13660498</t>
  </si>
  <si>
    <t>杨连桂</t>
  </si>
  <si>
    <t>3202003****02155869</t>
  </si>
  <si>
    <t>梁瑞荣</t>
  </si>
  <si>
    <t>3202003****01621666</t>
  </si>
  <si>
    <t>温和熙</t>
  </si>
  <si>
    <t>3202003****02199926</t>
  </si>
  <si>
    <t>夏忠民</t>
  </si>
  <si>
    <t>6217233****13673186</t>
  </si>
  <si>
    <t>石美珍</t>
  </si>
  <si>
    <t>3202003****02164873</t>
  </si>
  <si>
    <t>陈兴龙</t>
  </si>
  <si>
    <t>6217233****13646075</t>
  </si>
  <si>
    <t>钱环珍</t>
  </si>
  <si>
    <t>3202003****02125628</t>
  </si>
  <si>
    <t>刘伦夫</t>
  </si>
  <si>
    <t>6217233****13665075</t>
  </si>
  <si>
    <t>刘明范</t>
  </si>
  <si>
    <t>6217233****13648527</t>
  </si>
  <si>
    <t>李松涛</t>
  </si>
  <si>
    <t>3202003****01727540</t>
  </si>
  <si>
    <t>黄秀蓉</t>
  </si>
  <si>
    <t>6217233****13659979</t>
  </si>
  <si>
    <t>李汉忠</t>
  </si>
  <si>
    <t>6217233****13623090</t>
  </si>
  <si>
    <t>李馨</t>
  </si>
  <si>
    <t>6217233****13679506</t>
  </si>
  <si>
    <t>喻成培</t>
  </si>
  <si>
    <t>3202003****01601854</t>
  </si>
  <si>
    <t>范作英</t>
  </si>
  <si>
    <t>3202003****01613564</t>
  </si>
  <si>
    <t>黄彬臣</t>
  </si>
  <si>
    <t>3202003****01633376</t>
  </si>
  <si>
    <t>林先和</t>
  </si>
  <si>
    <t>3202003****01783891</t>
  </si>
  <si>
    <t>3202003****10467856</t>
  </si>
  <si>
    <t>李新年</t>
  </si>
  <si>
    <t>6217233****13620336</t>
  </si>
  <si>
    <t>居永珍</t>
  </si>
  <si>
    <t>6217233****13616508</t>
  </si>
  <si>
    <t>乐义昌</t>
  </si>
  <si>
    <t>3202003****01652313</t>
  </si>
  <si>
    <t>张全益</t>
  </si>
  <si>
    <t>6217233****13659466</t>
  </si>
  <si>
    <t>张介眉</t>
  </si>
  <si>
    <t>6217233****13611780</t>
  </si>
  <si>
    <t>方文漪</t>
  </si>
  <si>
    <t>6217233****13632695</t>
  </si>
  <si>
    <t>肖小安</t>
  </si>
  <si>
    <t>3202003****01892311</t>
  </si>
  <si>
    <t>李惠生</t>
  </si>
  <si>
    <t>6217233****13621367</t>
  </si>
  <si>
    <t>李德田</t>
  </si>
  <si>
    <t>3202003****01799511</t>
  </si>
  <si>
    <t>何腊华</t>
  </si>
  <si>
    <t>3202003****02199802</t>
  </si>
  <si>
    <t>吴年珍</t>
  </si>
  <si>
    <t>3202003****02003674</t>
  </si>
  <si>
    <t>刘早娣</t>
  </si>
  <si>
    <t>6217233****13657932</t>
  </si>
  <si>
    <t>游大萍</t>
  </si>
  <si>
    <t>3202003****01759736</t>
  </si>
  <si>
    <t>万转运</t>
  </si>
  <si>
    <t>3202003****02168481</t>
  </si>
  <si>
    <t>唐玉甫</t>
  </si>
  <si>
    <t>6217233****13630855</t>
  </si>
  <si>
    <t>黄春英</t>
  </si>
  <si>
    <t>3202003****01667926</t>
  </si>
  <si>
    <t>陈霞珍</t>
  </si>
  <si>
    <t>3202003****01738197</t>
  </si>
  <si>
    <t>郑茂卿</t>
  </si>
  <si>
    <t>6217233****13657890</t>
  </si>
  <si>
    <t>王声焕</t>
  </si>
  <si>
    <t>3202002****63983051</t>
  </si>
  <si>
    <t>吴杰敏</t>
  </si>
  <si>
    <t>6217233****13609289</t>
  </si>
  <si>
    <t>喻坤山</t>
  </si>
  <si>
    <t>6217233****13644088</t>
  </si>
  <si>
    <t>许建萍</t>
  </si>
  <si>
    <t>6217233****13633388</t>
  </si>
  <si>
    <t>黎云珍</t>
  </si>
  <si>
    <t>6217233****13666685</t>
  </si>
  <si>
    <t>陈友芝</t>
  </si>
  <si>
    <t>6217233****13652057</t>
  </si>
  <si>
    <t>魏少梅</t>
  </si>
  <si>
    <t>3202101****00533864</t>
  </si>
  <si>
    <t>蒋成义</t>
  </si>
  <si>
    <t>6217233****13625335</t>
  </si>
  <si>
    <t>骆秀英</t>
  </si>
  <si>
    <t>6217233****13625756</t>
  </si>
  <si>
    <t>3202003****01724958</t>
  </si>
  <si>
    <t>涂俊明</t>
  </si>
  <si>
    <t>6215593****33014294</t>
  </si>
  <si>
    <t>李至善</t>
  </si>
  <si>
    <t>6217233****13601393</t>
  </si>
  <si>
    <t>3202003****02021035</t>
  </si>
  <si>
    <t>胡德贵</t>
  </si>
  <si>
    <t>6217233****13611798</t>
  </si>
  <si>
    <t>程惠珍</t>
  </si>
  <si>
    <t>3202003****02037550</t>
  </si>
  <si>
    <t>陆康鹤</t>
  </si>
  <si>
    <t>3202003****01887562</t>
  </si>
  <si>
    <t>李美玉</t>
  </si>
  <si>
    <t>3202003****02082721</t>
  </si>
  <si>
    <t>3202003****02074344</t>
  </si>
  <si>
    <t>魏桂华</t>
  </si>
  <si>
    <t>3202003****01760850</t>
  </si>
  <si>
    <t>夏维民</t>
  </si>
  <si>
    <t>6217233****13615344</t>
  </si>
  <si>
    <t>张继鼎</t>
  </si>
  <si>
    <t>6217233****13638015</t>
  </si>
  <si>
    <t>山宜珍</t>
  </si>
  <si>
    <t>6217233****13628768</t>
  </si>
  <si>
    <t>叶梅芝</t>
  </si>
  <si>
    <t>6217233****13617886</t>
  </si>
  <si>
    <t>周琪峰</t>
  </si>
  <si>
    <t>6217233****13627604</t>
  </si>
  <si>
    <t>王磊明</t>
  </si>
  <si>
    <t>6217233****13671669</t>
  </si>
  <si>
    <t>张智山</t>
  </si>
  <si>
    <t>6217233****13623108</t>
  </si>
  <si>
    <t>周瑞鸾</t>
  </si>
  <si>
    <t>6217233****13671677</t>
  </si>
  <si>
    <t>刘家世</t>
  </si>
  <si>
    <t>6217233****13682336</t>
  </si>
  <si>
    <t>孔金城</t>
  </si>
  <si>
    <t>6217233****13656090</t>
  </si>
  <si>
    <t>苏桂芳</t>
  </si>
  <si>
    <t>6217233****13625970</t>
  </si>
  <si>
    <t>胡秀芳</t>
  </si>
  <si>
    <t>3202003****02058016</t>
  </si>
  <si>
    <t>颜明惠</t>
  </si>
  <si>
    <t>6217233****13604934</t>
  </si>
  <si>
    <t>俞诗煜</t>
  </si>
  <si>
    <t>3202003****01986448</t>
  </si>
  <si>
    <t>吴仲华</t>
  </si>
  <si>
    <t>3202003****02037949</t>
  </si>
  <si>
    <t>江玉华</t>
  </si>
  <si>
    <t>3202003****02177512</t>
  </si>
  <si>
    <t>蔡汉英</t>
  </si>
  <si>
    <t>3202003****02088807</t>
  </si>
  <si>
    <t>余金珍</t>
  </si>
  <si>
    <t>6217233****13640748</t>
  </si>
  <si>
    <t>张延珍</t>
  </si>
  <si>
    <t>6217233****13656108</t>
  </si>
  <si>
    <t>唐梅芳</t>
  </si>
  <si>
    <t>3202003****01896318</t>
  </si>
  <si>
    <t>夏逢超</t>
  </si>
  <si>
    <t>3202003****01659150</t>
  </si>
  <si>
    <t>江贤良</t>
  </si>
  <si>
    <t>6215593****27435232</t>
  </si>
  <si>
    <t>付振得</t>
  </si>
  <si>
    <t>3202003****02162945</t>
  </si>
  <si>
    <t>周小青</t>
  </si>
  <si>
    <t>3202003****01959436</t>
  </si>
  <si>
    <t>喻淑华</t>
  </si>
  <si>
    <t>6217233****13680066</t>
  </si>
  <si>
    <t>江毓华</t>
  </si>
  <si>
    <t>6217233****13653071</t>
  </si>
  <si>
    <t>罗平凡</t>
  </si>
  <si>
    <t>3202003****02025441</t>
  </si>
  <si>
    <t>李凤德</t>
  </si>
  <si>
    <t>3202003****01876754</t>
  </si>
  <si>
    <t>王德淑</t>
  </si>
  <si>
    <t>6217233****13652362</t>
  </si>
  <si>
    <t>沈帮钧</t>
  </si>
  <si>
    <t>3202003****01603410</t>
  </si>
  <si>
    <t>喻才文</t>
  </si>
  <si>
    <t>6217233****13672386</t>
  </si>
  <si>
    <t>6217233****13605618</t>
  </si>
  <si>
    <t>李君</t>
  </si>
  <si>
    <t>6217233****13656116</t>
  </si>
  <si>
    <t>3202003****01777744</t>
  </si>
  <si>
    <t>俞兰荣</t>
  </si>
  <si>
    <t>3202003****01930158</t>
  </si>
  <si>
    <t>周爱玲</t>
  </si>
  <si>
    <t>6217233****13647313</t>
  </si>
  <si>
    <t>杨芳琳</t>
  </si>
  <si>
    <t>3202003****02092902</t>
  </si>
  <si>
    <t>汪启才</t>
  </si>
  <si>
    <t>6217233****13659904</t>
  </si>
  <si>
    <t>范文英</t>
  </si>
  <si>
    <t>6217233****13684720</t>
  </si>
  <si>
    <t>方秀娣</t>
  </si>
  <si>
    <t>3202003****01661042</t>
  </si>
  <si>
    <t>邢月娥</t>
  </si>
  <si>
    <t>3202003****01952723</t>
  </si>
  <si>
    <t>彭新祥</t>
  </si>
  <si>
    <t>6217233****13644104</t>
  </si>
  <si>
    <t>廖承友</t>
  </si>
  <si>
    <t>6217233****13660753</t>
  </si>
  <si>
    <t>郑佩芬</t>
  </si>
  <si>
    <t>3202003****01622320</t>
  </si>
  <si>
    <t>魏国超</t>
  </si>
  <si>
    <t>6217233****13660134</t>
  </si>
  <si>
    <t>6217233****13645275</t>
  </si>
  <si>
    <t>郭申清</t>
  </si>
  <si>
    <t>6217233****13686899</t>
  </si>
  <si>
    <t>叶子健</t>
  </si>
  <si>
    <t>6217233****13656124</t>
  </si>
  <si>
    <t>武士海</t>
  </si>
  <si>
    <t>6217233****13640706</t>
  </si>
  <si>
    <t>蔡书华</t>
  </si>
  <si>
    <t>3202003****02024415</t>
  </si>
  <si>
    <t>3202003****01893461</t>
  </si>
  <si>
    <t>黄大震</t>
  </si>
  <si>
    <t>3202003****02125504</t>
  </si>
  <si>
    <t>6217233****13656132</t>
  </si>
  <si>
    <t>王梅容</t>
  </si>
  <si>
    <t>6217233****13682344</t>
  </si>
  <si>
    <t>王少华</t>
  </si>
  <si>
    <t>3202134****00910696</t>
  </si>
  <si>
    <t>袁丽卿</t>
  </si>
  <si>
    <t>3202003****01608691</t>
  </si>
  <si>
    <t>阮汉娥</t>
  </si>
  <si>
    <t>3202003****02192140</t>
  </si>
  <si>
    <t>李世德</t>
  </si>
  <si>
    <t>6217233****13674986</t>
  </si>
  <si>
    <t>陈梦麟</t>
  </si>
  <si>
    <t>3202003****02093653</t>
  </si>
  <si>
    <t>张留心</t>
  </si>
  <si>
    <t>3202003****01795229</t>
  </si>
  <si>
    <t>3202136****00327135</t>
  </si>
  <si>
    <t>穆荣贵</t>
  </si>
  <si>
    <t>6217233****13660415</t>
  </si>
  <si>
    <t>张桂莲</t>
  </si>
  <si>
    <t>3202003****01971633</t>
  </si>
  <si>
    <t>申太祥</t>
  </si>
  <si>
    <t>3202003****01993249</t>
  </si>
  <si>
    <t>张学珍</t>
  </si>
  <si>
    <t>6217233****13677815</t>
  </si>
  <si>
    <t>梁美仙</t>
  </si>
  <si>
    <t>6217233****13656140</t>
  </si>
  <si>
    <t>任如花</t>
  </si>
  <si>
    <t>6217233****13630863</t>
  </si>
  <si>
    <t>吴再喜</t>
  </si>
  <si>
    <t>3202003****01889889</t>
  </si>
  <si>
    <t>韩志强</t>
  </si>
  <si>
    <t>6217233****14562305</t>
  </si>
  <si>
    <t>李复炎</t>
  </si>
  <si>
    <t>3202003****02183810</t>
  </si>
  <si>
    <t>刘德高</t>
  </si>
  <si>
    <t>6217233****13644112</t>
  </si>
  <si>
    <t>吴继华</t>
  </si>
  <si>
    <t>3202003****01691682</t>
  </si>
  <si>
    <t>吴明仙</t>
  </si>
  <si>
    <t>3202003****01887039</t>
  </si>
  <si>
    <t>6217233****13656157</t>
  </si>
  <si>
    <t>李景林</t>
  </si>
  <si>
    <t>6217233****13630871</t>
  </si>
  <si>
    <t>乔菊香</t>
  </si>
  <si>
    <t>6217233****13666099</t>
  </si>
  <si>
    <t>周宗英</t>
  </si>
  <si>
    <t>6217233****13634303</t>
  </si>
  <si>
    <t>3202003****01760176</t>
  </si>
  <si>
    <t>冯宗忱</t>
  </si>
  <si>
    <t>6217233****13660217</t>
  </si>
  <si>
    <t>李国柱</t>
  </si>
  <si>
    <t>3202003****01637809</t>
  </si>
  <si>
    <t>杨希林</t>
  </si>
  <si>
    <t>6217233****13686907</t>
  </si>
  <si>
    <t>王梅</t>
  </si>
  <si>
    <t>3202003****02077174</t>
  </si>
  <si>
    <t>杜金铎</t>
  </si>
  <si>
    <t>6217233****13660159</t>
  </si>
  <si>
    <t>杜金山</t>
  </si>
  <si>
    <t>3202003****01841728</t>
  </si>
  <si>
    <t>彭友云</t>
  </si>
  <si>
    <t>3202003****02019143</t>
  </si>
  <si>
    <t>熊益璋</t>
  </si>
  <si>
    <t>6217233****13612655</t>
  </si>
  <si>
    <t>万松柏</t>
  </si>
  <si>
    <t>3202003****01690009</t>
  </si>
  <si>
    <t>徐建白</t>
  </si>
  <si>
    <t>3202003****62472702</t>
  </si>
  <si>
    <t>舒宝荣</t>
  </si>
  <si>
    <t>6217233****13614305</t>
  </si>
  <si>
    <t>刘洪运</t>
  </si>
  <si>
    <t>6217233****13603894</t>
  </si>
  <si>
    <t>徐辉</t>
  </si>
  <si>
    <t>6217233****13686915</t>
  </si>
  <si>
    <t>肖建民</t>
  </si>
  <si>
    <t>6217233****13660480</t>
  </si>
  <si>
    <t>谢转运</t>
  </si>
  <si>
    <t>3202003****01761628</t>
  </si>
  <si>
    <t>黄宝珊</t>
  </si>
  <si>
    <t>6217233****13678557</t>
  </si>
  <si>
    <t>乔明华</t>
  </si>
  <si>
    <t>6217233****13644138</t>
  </si>
  <si>
    <t>徐彩莲</t>
  </si>
  <si>
    <t>6217233****13618868</t>
  </si>
  <si>
    <t>范上琴</t>
  </si>
  <si>
    <t>6217233****13648410</t>
  </si>
  <si>
    <t>刘兴富</t>
  </si>
  <si>
    <t>6217233****13605584</t>
  </si>
  <si>
    <t>梅慕林</t>
  </si>
  <si>
    <t>3202003****01983990</t>
  </si>
  <si>
    <t>陈岑玉</t>
  </si>
  <si>
    <t>3202003****01828505</t>
  </si>
  <si>
    <t>肖方英</t>
  </si>
  <si>
    <t>6217233****13648030</t>
  </si>
  <si>
    <t>姜福英</t>
  </si>
  <si>
    <t>3202003****01713228</t>
  </si>
  <si>
    <t>明玉梅</t>
  </si>
  <si>
    <t>3202003****02038204</t>
  </si>
  <si>
    <t>文富秀</t>
  </si>
  <si>
    <t>3202003****01999211</t>
  </si>
  <si>
    <t>蔡绍文</t>
  </si>
  <si>
    <t>3202003****01988802</t>
  </si>
  <si>
    <t>刘新华</t>
  </si>
  <si>
    <t>3202003****01686836</t>
  </si>
  <si>
    <t>张九如</t>
  </si>
  <si>
    <t>6217233****13682351</t>
  </si>
  <si>
    <t>3202003****01898494</t>
  </si>
  <si>
    <t>3202003****02074867</t>
  </si>
  <si>
    <t>3202003****01625824</t>
  </si>
  <si>
    <t>胡怀珍</t>
  </si>
  <si>
    <t>6217233****13652040</t>
  </si>
  <si>
    <t>张振根</t>
  </si>
  <si>
    <t>3202003****01789605</t>
  </si>
  <si>
    <t>胡必秀</t>
  </si>
  <si>
    <t>3202003****01756232</t>
  </si>
  <si>
    <t>龚冬姣</t>
  </si>
  <si>
    <t>6217233****13614313</t>
  </si>
  <si>
    <t>陈明枝</t>
  </si>
  <si>
    <t>3202101****00552650</t>
  </si>
  <si>
    <t>曾德亮</t>
  </si>
  <si>
    <t>6217233****13635961</t>
  </si>
  <si>
    <t>杨玉田</t>
  </si>
  <si>
    <t>3202003****01832201</t>
  </si>
  <si>
    <t>黄天俊</t>
  </si>
  <si>
    <t>3202003****02010351</t>
  </si>
  <si>
    <t>陈先让</t>
  </si>
  <si>
    <t>6217233****13671685</t>
  </si>
  <si>
    <t>李芝诗</t>
  </si>
  <si>
    <t>6217233****13666628</t>
  </si>
  <si>
    <t>丁惠兰</t>
  </si>
  <si>
    <t>3202003****02171949</t>
  </si>
  <si>
    <t>陈腊梅</t>
  </si>
  <si>
    <t>6217233****13612663</t>
  </si>
  <si>
    <t>郭辛味</t>
  </si>
  <si>
    <t>6217233****13612671</t>
  </si>
  <si>
    <t>王秉臣</t>
  </si>
  <si>
    <t>3202003****01978869</t>
  </si>
  <si>
    <t>6217233****13684282</t>
  </si>
  <si>
    <t>贺细明</t>
  </si>
  <si>
    <t>6217233****13668913</t>
  </si>
  <si>
    <t>段姣玉</t>
  </si>
  <si>
    <t>3202003****01681528</t>
  </si>
  <si>
    <t>鲁承对</t>
  </si>
  <si>
    <t>6217233****13659888</t>
  </si>
  <si>
    <t>刘佩兰</t>
  </si>
  <si>
    <t>6217233****13616516</t>
  </si>
  <si>
    <t>陈开惠</t>
  </si>
  <si>
    <t>3202003****00748180</t>
  </si>
  <si>
    <t>3202003****01885111</t>
  </si>
  <si>
    <t>袁钊</t>
  </si>
  <si>
    <t>6217233****13626788</t>
  </si>
  <si>
    <t>付文琦</t>
  </si>
  <si>
    <t>3202003****01688516</t>
  </si>
  <si>
    <t>王子成</t>
  </si>
  <si>
    <t>3202004****04446187</t>
  </si>
  <si>
    <t>许先明</t>
  </si>
  <si>
    <t>3202003****01696618</t>
  </si>
  <si>
    <t>李夏阶</t>
  </si>
  <si>
    <t>3202136****63395048</t>
  </si>
  <si>
    <t>粟文凯</t>
  </si>
  <si>
    <t>3202003****02060954</t>
  </si>
  <si>
    <t>万恒才</t>
  </si>
  <si>
    <t>3202003****01899396</t>
  </si>
  <si>
    <t>孙秀洁</t>
  </si>
  <si>
    <t>3202003****02144937</t>
  </si>
  <si>
    <t>王思恭</t>
  </si>
  <si>
    <t>3202003****01619526</t>
  </si>
  <si>
    <t>黄冬青</t>
  </si>
  <si>
    <t>6217233****13604942</t>
  </si>
  <si>
    <t>吴文钦</t>
  </si>
  <si>
    <t>3202003****02076396</t>
  </si>
  <si>
    <t>邹锰</t>
  </si>
  <si>
    <t>6217233****13671693</t>
  </si>
  <si>
    <t>吴脸珍</t>
  </si>
  <si>
    <t>3202003****02111289</t>
  </si>
  <si>
    <t>祁锦炎</t>
  </si>
  <si>
    <t>6217233****13612689</t>
  </si>
  <si>
    <t>童清时</t>
  </si>
  <si>
    <t>3202003****01983591</t>
  </si>
  <si>
    <t>杜菊仙</t>
  </si>
  <si>
    <t>3202101****00936245</t>
  </si>
  <si>
    <t>陈佑枝</t>
  </si>
  <si>
    <t>6217233****13602037</t>
  </si>
  <si>
    <t>魏奎先</t>
  </si>
  <si>
    <t>6217233****13640110</t>
  </si>
  <si>
    <t>章桃仙</t>
  </si>
  <si>
    <t>6217233****13607697</t>
  </si>
  <si>
    <t>王天华</t>
  </si>
  <si>
    <t>6217233****13601666</t>
  </si>
  <si>
    <t>陈定有</t>
  </si>
  <si>
    <t>3202003****01774914</t>
  </si>
  <si>
    <t>刘智广</t>
  </si>
  <si>
    <t>6217233****13667220</t>
  </si>
  <si>
    <t>王若兰</t>
  </si>
  <si>
    <t>6217233****13659896</t>
  </si>
  <si>
    <t>姚文启</t>
  </si>
  <si>
    <t>6217233****13675249</t>
  </si>
  <si>
    <t>郑长安</t>
  </si>
  <si>
    <t>6217233****13683896</t>
  </si>
  <si>
    <t>任茉荣</t>
  </si>
  <si>
    <t>6217233****13660308</t>
  </si>
  <si>
    <t>郑学海</t>
  </si>
  <si>
    <t>6217233****13638023</t>
  </si>
  <si>
    <t>方运志</t>
  </si>
  <si>
    <t>3202003****02088780</t>
  </si>
  <si>
    <t>王贤文</t>
  </si>
  <si>
    <t>3202003****01794974</t>
  </si>
  <si>
    <t>陈水松</t>
  </si>
  <si>
    <t>6217233****13659573</t>
  </si>
  <si>
    <t>陈厚鹏</t>
  </si>
  <si>
    <t>3202003****01792922</t>
  </si>
  <si>
    <t>文美芝</t>
  </si>
  <si>
    <t>3202003****01832573</t>
  </si>
  <si>
    <t>徐小玉</t>
  </si>
  <si>
    <t>6217233****13614321</t>
  </si>
  <si>
    <t>刘金菊</t>
  </si>
  <si>
    <t>6217233****13614339</t>
  </si>
  <si>
    <t>武玉兰</t>
  </si>
  <si>
    <t>3202003****02169534</t>
  </si>
  <si>
    <t>蔡振华</t>
  </si>
  <si>
    <t>6217233****13652453</t>
  </si>
  <si>
    <t>王淑敏</t>
  </si>
  <si>
    <t>6217233****13671701</t>
  </si>
  <si>
    <t>阮祥祯</t>
  </si>
  <si>
    <t>6217233****13667683</t>
  </si>
  <si>
    <t>肖环森</t>
  </si>
  <si>
    <t>3202003****02082694</t>
  </si>
  <si>
    <t>李享荣</t>
  </si>
  <si>
    <t>3202003****01942790</t>
  </si>
  <si>
    <t>江启蓉</t>
  </si>
  <si>
    <t>6217233****13667600</t>
  </si>
  <si>
    <t>李芙珍</t>
  </si>
  <si>
    <t>3202003****02090273</t>
  </si>
  <si>
    <t>虞博亭</t>
  </si>
  <si>
    <t>3202003****01934316</t>
  </si>
  <si>
    <t>杨素琴</t>
  </si>
  <si>
    <t>6217233****13632927</t>
  </si>
  <si>
    <t>黄秀欣</t>
  </si>
  <si>
    <t>6217233****13621375</t>
  </si>
  <si>
    <t>盛治黄</t>
  </si>
  <si>
    <t>6217233****13624114</t>
  </si>
  <si>
    <t>蔡云凤</t>
  </si>
  <si>
    <t>3202003****01648218</t>
  </si>
  <si>
    <t>童静琰</t>
  </si>
  <si>
    <t>3202003****02063137</t>
  </si>
  <si>
    <t>黄家全</t>
  </si>
  <si>
    <t>3202003****01929842</t>
  </si>
  <si>
    <t>吴玉珩</t>
  </si>
  <si>
    <t>6217233****13626374</t>
  </si>
  <si>
    <t>黄庆元</t>
  </si>
  <si>
    <t>6217233****13644153</t>
  </si>
  <si>
    <t>翁大贵</t>
  </si>
  <si>
    <t>3202003****01889490</t>
  </si>
  <si>
    <t>赵希友</t>
  </si>
  <si>
    <t>3202003****01929966</t>
  </si>
  <si>
    <t>黄仁惠</t>
  </si>
  <si>
    <t>3202003****01810709</t>
  </si>
  <si>
    <t>丁鹤章</t>
  </si>
  <si>
    <t>3202003****01713104</t>
  </si>
  <si>
    <t>熊顺卿</t>
  </si>
  <si>
    <t>6217233****13629212</t>
  </si>
  <si>
    <t>隗发本</t>
  </si>
  <si>
    <t>3202003****01675478</t>
  </si>
  <si>
    <t>徐秋元</t>
  </si>
  <si>
    <t>6217233****13630897</t>
  </si>
  <si>
    <t>李石川</t>
  </si>
  <si>
    <t>6217233****12225988</t>
  </si>
  <si>
    <t>张成莲</t>
  </si>
  <si>
    <t>6217233****13623124</t>
  </si>
  <si>
    <t>王彩清</t>
  </si>
  <si>
    <t>3202003****68888128</t>
  </si>
  <si>
    <t>6217233****13644161</t>
  </si>
  <si>
    <t>郑容珍</t>
  </si>
  <si>
    <t>3202134****62855906</t>
  </si>
  <si>
    <t>闵祝先</t>
  </si>
  <si>
    <t>6217233****13605576</t>
  </si>
  <si>
    <t>胡杏桃</t>
  </si>
  <si>
    <t>6217233****13624122</t>
  </si>
  <si>
    <t>6217233****13625517</t>
  </si>
  <si>
    <t>6217233****13678219</t>
  </si>
  <si>
    <t>周群珍</t>
  </si>
  <si>
    <t>3202003****02072389</t>
  </si>
  <si>
    <t>周守举</t>
  </si>
  <si>
    <t>3202003****01775417</t>
  </si>
  <si>
    <t>李福珍</t>
  </si>
  <si>
    <t>3202003****02184685</t>
  </si>
  <si>
    <t>艾玉珍</t>
  </si>
  <si>
    <t>6217233****13607945</t>
  </si>
  <si>
    <t>6217233****13622316</t>
  </si>
  <si>
    <t>陈冬元</t>
  </si>
  <si>
    <t>6217233****13666701</t>
  </si>
  <si>
    <t>喻翠云</t>
  </si>
  <si>
    <t>3202003****02054381</t>
  </si>
  <si>
    <t>郭锦霄</t>
  </si>
  <si>
    <t>3202003****02195520</t>
  </si>
  <si>
    <t>沈贵卿</t>
  </si>
  <si>
    <t>6217233****13685453</t>
  </si>
  <si>
    <t>陆鼎</t>
  </si>
  <si>
    <t>3202003****01805162</t>
  </si>
  <si>
    <t>杨马龙</t>
  </si>
  <si>
    <t>6217233****13634139</t>
  </si>
  <si>
    <t>陈洪泉</t>
  </si>
  <si>
    <t>6217233****13634071</t>
  </si>
  <si>
    <t>程世祯</t>
  </si>
  <si>
    <t>6217233****13660548</t>
  </si>
  <si>
    <t>涂秀芝</t>
  </si>
  <si>
    <t>6217233****13614347</t>
  </si>
  <si>
    <t>张德馀</t>
  </si>
  <si>
    <t>3202003****01987997</t>
  </si>
  <si>
    <t>6217233****13660399</t>
  </si>
  <si>
    <t>高凌汉</t>
  </si>
  <si>
    <t>3202009****07486582</t>
  </si>
  <si>
    <t>孙泮岭</t>
  </si>
  <si>
    <t>3202003****01934289</t>
  </si>
  <si>
    <t>甘文瑞</t>
  </si>
  <si>
    <t>6217233****13616987</t>
  </si>
  <si>
    <t>沈培生</t>
  </si>
  <si>
    <t>6217233****13644179</t>
  </si>
  <si>
    <t>王忠云</t>
  </si>
  <si>
    <t>3202003****01638684</t>
  </si>
  <si>
    <t>朱秀华</t>
  </si>
  <si>
    <t>6217233****13656173</t>
  </si>
  <si>
    <t>方晓华</t>
  </si>
  <si>
    <t>6217233****13635615</t>
  </si>
  <si>
    <t>黄伟</t>
  </si>
  <si>
    <t>3202003****02007282</t>
  </si>
  <si>
    <t>3202003****01623470</t>
  </si>
  <si>
    <t>王心官</t>
  </si>
  <si>
    <t>6217233****13656181</t>
  </si>
  <si>
    <t>张素芳</t>
  </si>
  <si>
    <t>6217233****13644187</t>
  </si>
  <si>
    <t>3202003****01823968</t>
  </si>
  <si>
    <t>胡光洁</t>
  </si>
  <si>
    <t>3202003****01759860</t>
  </si>
  <si>
    <t>沈菊芬</t>
  </si>
  <si>
    <t>3202003****01867626</t>
  </si>
  <si>
    <t>李双英</t>
  </si>
  <si>
    <t>6217233****13603035</t>
  </si>
  <si>
    <t>吴基裘</t>
  </si>
  <si>
    <t>3202003****02161892</t>
  </si>
  <si>
    <t>丁桂菊</t>
  </si>
  <si>
    <t>3202003****01601331</t>
  </si>
  <si>
    <t>田惠芳</t>
  </si>
  <si>
    <t>3202003****02181057</t>
  </si>
  <si>
    <t>杨才汝</t>
  </si>
  <si>
    <t>3202003****02003275</t>
  </si>
  <si>
    <t>陈质丽</t>
  </si>
  <si>
    <t>6217233****13638049</t>
  </si>
  <si>
    <t>韩艳芳</t>
  </si>
  <si>
    <t>6217233****13640102</t>
  </si>
  <si>
    <t>董棉</t>
  </si>
  <si>
    <t>6217233****13638031</t>
  </si>
  <si>
    <t>3202003****01934165</t>
  </si>
  <si>
    <t>李秀娟</t>
  </si>
  <si>
    <t>6217233****13685040</t>
  </si>
  <si>
    <t>梅俊国</t>
  </si>
  <si>
    <t>6217233****13659912</t>
  </si>
  <si>
    <t>袁丽君</t>
  </si>
  <si>
    <t>6217233****13620328</t>
  </si>
  <si>
    <t>6217233****13638445</t>
  </si>
  <si>
    <t>吴俊英</t>
  </si>
  <si>
    <t>3202003****01774488</t>
  </si>
  <si>
    <t>3202003****01625549</t>
  </si>
  <si>
    <t>马怀远</t>
  </si>
  <si>
    <t>6217233****13659946</t>
  </si>
  <si>
    <t>程群立</t>
  </si>
  <si>
    <t>3202003****01682279</t>
  </si>
  <si>
    <t>田翠群</t>
  </si>
  <si>
    <t>6217233****13660373</t>
  </si>
  <si>
    <t>陈福清</t>
  </si>
  <si>
    <t>6217233****13607705</t>
  </si>
  <si>
    <t>潘春华</t>
  </si>
  <si>
    <t>6217233****13611806</t>
  </si>
  <si>
    <t>田淑芬</t>
  </si>
  <si>
    <t>6215583****08557055</t>
  </si>
  <si>
    <t>黄贤瑞</t>
  </si>
  <si>
    <t>6217233****13660118</t>
  </si>
  <si>
    <t>耿圣福</t>
  </si>
  <si>
    <t>6217233****13619940</t>
  </si>
  <si>
    <t>孙敏</t>
  </si>
  <si>
    <t>3202003****01929718</t>
  </si>
  <si>
    <t>易友云</t>
  </si>
  <si>
    <t>3202003****01853163</t>
  </si>
  <si>
    <t>刘文学</t>
  </si>
  <si>
    <t>3202003****01604560</t>
  </si>
  <si>
    <t>张继先</t>
  </si>
  <si>
    <t>6217233****13652008</t>
  </si>
  <si>
    <t>童天明</t>
  </si>
  <si>
    <t>6217233****13647347</t>
  </si>
  <si>
    <t>王海堂</t>
  </si>
  <si>
    <t>3202101****03606061</t>
  </si>
  <si>
    <t>万汉英</t>
  </si>
  <si>
    <t>3202003****02068445</t>
  </si>
  <si>
    <t>6217233****13682369</t>
  </si>
  <si>
    <t>何世超</t>
  </si>
  <si>
    <t>6217233****13678193</t>
  </si>
  <si>
    <t>黄道理</t>
  </si>
  <si>
    <t>3202003****02114022</t>
  </si>
  <si>
    <t>王友姣</t>
  </si>
  <si>
    <t>3202003****02099189</t>
  </si>
  <si>
    <t>崔兆璋</t>
  </si>
  <si>
    <t>6217233****13638452</t>
  </si>
  <si>
    <t>汤琼珍</t>
  </si>
  <si>
    <t>6217233****13639336</t>
  </si>
  <si>
    <t>曹秀珍</t>
  </si>
  <si>
    <t>6212263****23154221</t>
  </si>
  <si>
    <t>何为萍</t>
  </si>
  <si>
    <t>3202003****01885483</t>
  </si>
  <si>
    <t>丁启林</t>
  </si>
  <si>
    <t>6217233****13657205</t>
  </si>
  <si>
    <t>沈步远</t>
  </si>
  <si>
    <t>3202003****01706826</t>
  </si>
  <si>
    <t>凌淑媛</t>
  </si>
  <si>
    <t>6217233****13609602</t>
  </si>
  <si>
    <t>黄仙</t>
  </si>
  <si>
    <t>3202003****01887713</t>
  </si>
  <si>
    <t>宿正如</t>
  </si>
  <si>
    <t>6217233****13605568</t>
  </si>
  <si>
    <t>喻开顺</t>
  </si>
  <si>
    <t>6217233****13644195</t>
  </si>
  <si>
    <t>常太贤</t>
  </si>
  <si>
    <t>3202003****01841054</t>
  </si>
  <si>
    <t>周慈娥</t>
  </si>
  <si>
    <t>6217233****13605550</t>
  </si>
  <si>
    <t>王广礼</t>
  </si>
  <si>
    <t>6217233****13660126</t>
  </si>
  <si>
    <t>胡学礼</t>
  </si>
  <si>
    <t>6217233****13658765</t>
  </si>
  <si>
    <t>程用贵</t>
  </si>
  <si>
    <t>6217233****13656199</t>
  </si>
  <si>
    <t>朱静文</t>
  </si>
  <si>
    <t>3202003****01680103</t>
  </si>
  <si>
    <t>3202003****02102684</t>
  </si>
  <si>
    <t>肖泽安</t>
  </si>
  <si>
    <t>6217233****13679878</t>
  </si>
  <si>
    <t>谢汉卿</t>
  </si>
  <si>
    <t>6217233****13660241</t>
  </si>
  <si>
    <t>熊玉艳</t>
  </si>
  <si>
    <t>3202124****60489873</t>
  </si>
  <si>
    <t>范凤兰</t>
  </si>
  <si>
    <t>6217233****13684605</t>
  </si>
  <si>
    <t>丁玲玲</t>
  </si>
  <si>
    <t>3202003****01797707</t>
  </si>
  <si>
    <t>李传福</t>
  </si>
  <si>
    <t>3202003****01803757</t>
  </si>
  <si>
    <t>吴书珍</t>
  </si>
  <si>
    <t>6217233****13686931</t>
  </si>
  <si>
    <t>余昌钱</t>
  </si>
  <si>
    <t>3202003****01889765</t>
  </si>
  <si>
    <t>林润生</t>
  </si>
  <si>
    <t>3202003****01620888</t>
  </si>
  <si>
    <t>吉久成</t>
  </si>
  <si>
    <t>3202134****00909183</t>
  </si>
  <si>
    <t>张美丽</t>
  </si>
  <si>
    <t>3202003****01608718</t>
  </si>
  <si>
    <t>张宗模</t>
  </si>
  <si>
    <t>3202120****01589963</t>
  </si>
  <si>
    <t>3202003****01631448</t>
  </si>
  <si>
    <t>黄中秋</t>
  </si>
  <si>
    <t>6217233****13613141</t>
  </si>
  <si>
    <t>沈瑞兰</t>
  </si>
  <si>
    <t>3202002****03415889</t>
  </si>
  <si>
    <t>徐桂玉</t>
  </si>
  <si>
    <t>6217233****13638460</t>
  </si>
  <si>
    <t>伏力原</t>
  </si>
  <si>
    <t>3202140****05731768</t>
  </si>
  <si>
    <t>鲁秀菊</t>
  </si>
  <si>
    <t>6217233****13617415</t>
  </si>
  <si>
    <t>王秋桂</t>
  </si>
  <si>
    <t>6217233****13605543</t>
  </si>
  <si>
    <t>胡广友</t>
  </si>
  <si>
    <t>6217233****13638056</t>
  </si>
  <si>
    <t>3202003****02044750</t>
  </si>
  <si>
    <t>黄桂香</t>
  </si>
  <si>
    <t>6217233****13633834</t>
  </si>
  <si>
    <t>孙波涛</t>
  </si>
  <si>
    <t>3202003****01734589</t>
  </si>
  <si>
    <t>张振秋</t>
  </si>
  <si>
    <t>3202003****02141557</t>
  </si>
  <si>
    <t>3202003****02080119</t>
  </si>
  <si>
    <t>王国选</t>
  </si>
  <si>
    <t>6217233****13652024</t>
  </si>
  <si>
    <t>梅利贞</t>
  </si>
  <si>
    <t>6217233****13683623</t>
  </si>
  <si>
    <t>王子南</t>
  </si>
  <si>
    <t>6217233****13604231</t>
  </si>
  <si>
    <t>胡静波</t>
  </si>
  <si>
    <t>6215593****24828843</t>
  </si>
  <si>
    <t>唐济苹</t>
  </si>
  <si>
    <t>3202003****01929691</t>
  </si>
  <si>
    <t>王治帮</t>
  </si>
  <si>
    <t>3202003****02177911</t>
  </si>
  <si>
    <t>肖云卿</t>
  </si>
  <si>
    <t>3202114****63625378</t>
  </si>
  <si>
    <t>程佩珍</t>
  </si>
  <si>
    <t>6217233****13611814</t>
  </si>
  <si>
    <t>林淑枝</t>
  </si>
  <si>
    <t>3202003****01993648</t>
  </si>
  <si>
    <t>杨逢春</t>
  </si>
  <si>
    <t>3202003****01884333</t>
  </si>
  <si>
    <t>李长合</t>
  </si>
  <si>
    <t>6217233****13648477</t>
  </si>
  <si>
    <t>刘黛明</t>
  </si>
  <si>
    <t>3202003****01813814</t>
  </si>
  <si>
    <t>明守运</t>
  </si>
  <si>
    <t>6217233****13614354</t>
  </si>
  <si>
    <t>毕贵洪</t>
  </si>
  <si>
    <t>6217233****13632091</t>
  </si>
  <si>
    <t>黄修芬</t>
  </si>
  <si>
    <t>3202003****02040220</t>
  </si>
  <si>
    <t>秦永芬</t>
  </si>
  <si>
    <t>6217233****13648402</t>
  </si>
  <si>
    <t>李循彦</t>
  </si>
  <si>
    <t>3202003****01641505</t>
  </si>
  <si>
    <t>于静</t>
  </si>
  <si>
    <t>6217233****13683102</t>
  </si>
  <si>
    <t>杨元连</t>
  </si>
  <si>
    <t>6217233****13619411</t>
  </si>
  <si>
    <t>韩火保</t>
  </si>
  <si>
    <t>3202003****02045377</t>
  </si>
  <si>
    <t>张富源</t>
  </si>
  <si>
    <t>3202134****00848791</t>
  </si>
  <si>
    <t>俞宝棣</t>
  </si>
  <si>
    <t>6217233****13621979</t>
  </si>
  <si>
    <t>郑宝玉</t>
  </si>
  <si>
    <t>6217233****13682377</t>
  </si>
  <si>
    <t>徐瑛</t>
  </si>
  <si>
    <t>6217233****13611822</t>
  </si>
  <si>
    <t>姜玉英</t>
  </si>
  <si>
    <t>6217233****13617142</t>
  </si>
  <si>
    <t>马水宝</t>
  </si>
  <si>
    <t>3202003****01891932</t>
  </si>
  <si>
    <t>汤云卿</t>
  </si>
  <si>
    <t>6217233****13628859</t>
  </si>
  <si>
    <t>李秋芝</t>
  </si>
  <si>
    <t>3202003****01801279</t>
  </si>
  <si>
    <t>熊爱珍</t>
  </si>
  <si>
    <t>3202003****01652286</t>
  </si>
  <si>
    <t>史玉堂</t>
  </si>
  <si>
    <t>6217233****13611830</t>
  </si>
  <si>
    <t>章德珍</t>
  </si>
  <si>
    <t>6217233****13630905</t>
  </si>
  <si>
    <t>陈嘉模</t>
  </si>
  <si>
    <t>3202003****01791222</t>
  </si>
  <si>
    <t>管泽喜</t>
  </si>
  <si>
    <t>3202003****01662866</t>
  </si>
  <si>
    <t>刘婉琴</t>
  </si>
  <si>
    <t>3202003****01744495</t>
  </si>
  <si>
    <t>刘云芝</t>
  </si>
  <si>
    <t>6217233****13607713</t>
  </si>
  <si>
    <t>杨圣其</t>
  </si>
  <si>
    <t>6217233****13682385</t>
  </si>
  <si>
    <t>黄水荒</t>
  </si>
  <si>
    <t>3202003****01858196</t>
  </si>
  <si>
    <t>刘兰香</t>
  </si>
  <si>
    <t>3202003****01885084</t>
  </si>
  <si>
    <t>熊小梅</t>
  </si>
  <si>
    <t>6217233****13608315</t>
  </si>
  <si>
    <t>3202003****01834129</t>
  </si>
  <si>
    <t>陈桂蒂</t>
  </si>
  <si>
    <t>3202003****01764582</t>
  </si>
  <si>
    <t>肖彩莲</t>
  </si>
  <si>
    <t>3202003****01959684</t>
  </si>
  <si>
    <t>黄幼娟</t>
  </si>
  <si>
    <t>6222031****21486027</t>
  </si>
  <si>
    <t>肖敬之</t>
  </si>
  <si>
    <t>6217233****13679522</t>
  </si>
  <si>
    <t>何文华</t>
  </si>
  <si>
    <t>3202003****02124575</t>
  </si>
  <si>
    <t>徐良贵</t>
  </si>
  <si>
    <t>6217233****13679886</t>
  </si>
  <si>
    <t>袁淑媛</t>
  </si>
  <si>
    <t>6217233****13608323</t>
  </si>
  <si>
    <t>6217233****13666727</t>
  </si>
  <si>
    <t>邓秀英</t>
  </si>
  <si>
    <t>3202003****01783519</t>
  </si>
  <si>
    <t>梁么姑</t>
  </si>
  <si>
    <t>6217233****13609677</t>
  </si>
  <si>
    <t>叶安子</t>
  </si>
  <si>
    <t>3202003****01886784</t>
  </si>
  <si>
    <t>宋绍桢</t>
  </si>
  <si>
    <t>6217233****13625962</t>
  </si>
  <si>
    <t>胡细山</t>
  </si>
  <si>
    <t>3202003****01679512</t>
  </si>
  <si>
    <t>朱光国</t>
  </si>
  <si>
    <t>6217233****13639021</t>
  </si>
  <si>
    <t>李贤珍</t>
  </si>
  <si>
    <t>3202003****01977444</t>
  </si>
  <si>
    <t>朱道祥</t>
  </si>
  <si>
    <t>6217233****13666743</t>
  </si>
  <si>
    <t>张立桂</t>
  </si>
  <si>
    <t>6217233****13615351</t>
  </si>
  <si>
    <t>周稻芳</t>
  </si>
  <si>
    <t>3202003****02093804</t>
  </si>
  <si>
    <t>马俊忱</t>
  </si>
  <si>
    <t>6217233****13666735</t>
  </si>
  <si>
    <t>黄海</t>
  </si>
  <si>
    <t>6217233****13635839</t>
  </si>
  <si>
    <t>张祖云</t>
  </si>
  <si>
    <t>6217233****13601674</t>
  </si>
  <si>
    <t>黄道彩</t>
  </si>
  <si>
    <t>3202003****01861540</t>
  </si>
  <si>
    <t>彭帮林</t>
  </si>
  <si>
    <t>3202003****02010901</t>
  </si>
  <si>
    <t>毛金萍</t>
  </si>
  <si>
    <t>6217233****13605527</t>
  </si>
  <si>
    <t>黄锐进</t>
  </si>
  <si>
    <t>6217233****13682393</t>
  </si>
  <si>
    <t>曾开荣</t>
  </si>
  <si>
    <t>3202003****01713503</t>
  </si>
  <si>
    <t>王承应</t>
  </si>
  <si>
    <t>6217233****13676890</t>
  </si>
  <si>
    <t>夏泽元</t>
  </si>
  <si>
    <t>6217233****13675223</t>
  </si>
  <si>
    <t>王芝琴</t>
  </si>
  <si>
    <t>6217233****13610295</t>
  </si>
  <si>
    <t>柴克勋</t>
  </si>
  <si>
    <t>3202003****02109025</t>
  </si>
  <si>
    <t>余振强</t>
  </si>
  <si>
    <t>3202003****02028794</t>
  </si>
  <si>
    <t>谭维英</t>
  </si>
  <si>
    <t>6217233****13628842</t>
  </si>
  <si>
    <t>雷云庭</t>
  </si>
  <si>
    <t>3202003****01948876</t>
  </si>
  <si>
    <t>胡振涛</t>
  </si>
  <si>
    <t>6217233****13657213</t>
  </si>
  <si>
    <t>袁荷英</t>
  </si>
  <si>
    <t>3202003****02095856</t>
  </si>
  <si>
    <t>李俭秀</t>
  </si>
  <si>
    <t>3202003****01951147</t>
  </si>
  <si>
    <t>6217233****13660449</t>
  </si>
  <si>
    <t>叶学珍</t>
  </si>
  <si>
    <t>6217233****13648451</t>
  </si>
  <si>
    <t>姚聆泉</t>
  </si>
  <si>
    <t>3202003****02200145</t>
  </si>
  <si>
    <t>刘爱珍</t>
  </si>
  <si>
    <t>6217233****13625582</t>
  </si>
  <si>
    <t>姚海姣</t>
  </si>
  <si>
    <t>3202003****02094307</t>
  </si>
  <si>
    <t>孙兆嫦</t>
  </si>
  <si>
    <t>6217233****13666750</t>
  </si>
  <si>
    <t>严春英</t>
  </si>
  <si>
    <t>3202003****02112218</t>
  </si>
  <si>
    <t>周树瑛</t>
  </si>
  <si>
    <t>6217233****13662973</t>
  </si>
  <si>
    <t>李心秀</t>
  </si>
  <si>
    <t>3202003****02090947</t>
  </si>
  <si>
    <t>唐世顺</t>
  </si>
  <si>
    <t>3202003****01958410</t>
  </si>
  <si>
    <t>3202003****01661840</t>
  </si>
  <si>
    <t>孙跃华</t>
  </si>
  <si>
    <t>6217233****13623132</t>
  </si>
  <si>
    <t>3202003****01792895</t>
  </si>
  <si>
    <t>谢桂仙</t>
  </si>
  <si>
    <t>3202003****01739250</t>
  </si>
  <si>
    <t>夏谷初</t>
  </si>
  <si>
    <t>6217233****13671719</t>
  </si>
  <si>
    <t>王光祖</t>
  </si>
  <si>
    <t>3202003****01729069</t>
  </si>
  <si>
    <t>方海蓉</t>
  </si>
  <si>
    <t>3202003****01933937</t>
  </si>
  <si>
    <t>明月华</t>
  </si>
  <si>
    <t>3202003****02207381</t>
  </si>
  <si>
    <t>杜淑贞</t>
  </si>
  <si>
    <t>6217233****13678599</t>
  </si>
  <si>
    <t>郭长庭</t>
  </si>
  <si>
    <t>3202003****01740488</t>
  </si>
  <si>
    <t>王德义</t>
  </si>
  <si>
    <t>6217233****13656223</t>
  </si>
  <si>
    <t>陈琼英</t>
  </si>
  <si>
    <t>3202003****01916955</t>
  </si>
  <si>
    <t>杨连秀</t>
  </si>
  <si>
    <t>3202124****00719647</t>
  </si>
  <si>
    <t>舒庭玉</t>
  </si>
  <si>
    <t>6217233****13628818</t>
  </si>
  <si>
    <t>李锦文</t>
  </si>
  <si>
    <t>3202003****01773586</t>
  </si>
  <si>
    <t>肖保姑</t>
  </si>
  <si>
    <t>3202003****07340397</t>
  </si>
  <si>
    <t>董德华</t>
  </si>
  <si>
    <t>6217233****13630921</t>
  </si>
  <si>
    <t>张光前</t>
  </si>
  <si>
    <t>6217233****13633842</t>
  </si>
  <si>
    <t>朱付贞</t>
  </si>
  <si>
    <t>6217233****13677492</t>
  </si>
  <si>
    <t>徐群珍</t>
  </si>
  <si>
    <t>3202003****01936368</t>
  </si>
  <si>
    <t>于兆玲</t>
  </si>
  <si>
    <t>6217233****13633552</t>
  </si>
  <si>
    <t>芦福君</t>
  </si>
  <si>
    <t>3202003****01828106</t>
  </si>
  <si>
    <t>陈章俊</t>
  </si>
  <si>
    <t>6217233****13624890</t>
  </si>
  <si>
    <t>田运堂</t>
  </si>
  <si>
    <t>6217233****13684472</t>
  </si>
  <si>
    <t>王绍德</t>
  </si>
  <si>
    <t>6217233****13659805</t>
  </si>
  <si>
    <t>彭贵文</t>
  </si>
  <si>
    <t>3202003****01929443</t>
  </si>
  <si>
    <t>杨慧英</t>
  </si>
  <si>
    <t>3202003****01660539</t>
  </si>
  <si>
    <t>汤秀琴</t>
  </si>
  <si>
    <t>3202003****01972659</t>
  </si>
  <si>
    <t>官桂荣</t>
  </si>
  <si>
    <t>6217233****13659268</t>
  </si>
  <si>
    <t>李慧贞</t>
  </si>
  <si>
    <t>3202003****01929319</t>
  </si>
  <si>
    <t>李德成</t>
  </si>
  <si>
    <t>3202003****01943169</t>
  </si>
  <si>
    <t>黄伯清</t>
  </si>
  <si>
    <t>3202003****02194192</t>
  </si>
  <si>
    <t>闻立开</t>
  </si>
  <si>
    <t>3202003****01832972</t>
  </si>
  <si>
    <t>3202003****01620640</t>
  </si>
  <si>
    <t>肖赤珠</t>
  </si>
  <si>
    <t>6217233****13645309</t>
  </si>
  <si>
    <t>徐碧涛</t>
  </si>
  <si>
    <t>6217233****13603589</t>
  </si>
  <si>
    <t>徐鸣皋</t>
  </si>
  <si>
    <t>6217233****13660068</t>
  </si>
  <si>
    <t>夏志云</t>
  </si>
  <si>
    <t>6217233****13629162</t>
  </si>
  <si>
    <t>马忠琼</t>
  </si>
  <si>
    <t>3202003****01670445</t>
  </si>
  <si>
    <t>朱本章</t>
  </si>
  <si>
    <t>3202002****03467401</t>
  </si>
  <si>
    <t>周宗颐</t>
  </si>
  <si>
    <t>3202003****01694938</t>
  </si>
  <si>
    <t>邹先荣</t>
  </si>
  <si>
    <t>3202003****02225540</t>
  </si>
  <si>
    <t>张蓉华</t>
  </si>
  <si>
    <t>3202003****01888588</t>
  </si>
  <si>
    <t>肖光斌</t>
  </si>
  <si>
    <t>6217233****13660365</t>
  </si>
  <si>
    <t>刘珍英</t>
  </si>
  <si>
    <t>3202003****01898370</t>
  </si>
  <si>
    <t>沈阿翠</t>
  </si>
  <si>
    <t>6217233****13683326</t>
  </si>
  <si>
    <t>骆家汉</t>
  </si>
  <si>
    <t>6217233****13644203</t>
  </si>
  <si>
    <t>刘行涵</t>
  </si>
  <si>
    <t>3202003****02217287</t>
  </si>
  <si>
    <t>张鹤鸣</t>
  </si>
  <si>
    <t>3202003****01613963</t>
  </si>
  <si>
    <t>付忠兰</t>
  </si>
  <si>
    <t>6217233****13634741</t>
  </si>
  <si>
    <t>彭汉祥</t>
  </si>
  <si>
    <t>6217233****13676528</t>
  </si>
  <si>
    <t>杨秀霞</t>
  </si>
  <si>
    <t>6217233****13658757</t>
  </si>
  <si>
    <t>肖大珍</t>
  </si>
  <si>
    <t>6217233****13895912</t>
  </si>
  <si>
    <t>朱富成</t>
  </si>
  <si>
    <t>6217233****13682401</t>
  </si>
  <si>
    <t>6217233****13646521</t>
  </si>
  <si>
    <t>张志刚</t>
  </si>
  <si>
    <t>6217233****13683573</t>
  </si>
  <si>
    <t>汪凤宝</t>
  </si>
  <si>
    <t>6217233****13676288</t>
  </si>
  <si>
    <t>胡志立</t>
  </si>
  <si>
    <t>6217233****13630939</t>
  </si>
  <si>
    <t>范雨春</t>
  </si>
  <si>
    <t>6217233****13605519</t>
  </si>
  <si>
    <t>谭惠芳</t>
  </si>
  <si>
    <t>3202003****01679911</t>
  </si>
  <si>
    <t>鲁荣聪</t>
  </si>
  <si>
    <t>6217233****13646091</t>
  </si>
  <si>
    <t>袁俊英</t>
  </si>
  <si>
    <t>3202003****02038851</t>
  </si>
  <si>
    <t>郭捷</t>
  </si>
  <si>
    <t>6217233****13631556</t>
  </si>
  <si>
    <t>汪荣花</t>
  </si>
  <si>
    <t>3202003****01783368</t>
  </si>
  <si>
    <t>曾榴容</t>
  </si>
  <si>
    <t>6217233****13679209</t>
  </si>
  <si>
    <t>张洪毅</t>
  </si>
  <si>
    <t>3202003****02183136</t>
  </si>
  <si>
    <t>陈玉莲</t>
  </si>
  <si>
    <t>6215593****17448534</t>
  </si>
  <si>
    <t>黄永章</t>
  </si>
  <si>
    <t>3202121****00411902</t>
  </si>
  <si>
    <t>裘桂芬</t>
  </si>
  <si>
    <t>3202003****01712973</t>
  </si>
  <si>
    <t>叶望枝</t>
  </si>
  <si>
    <t>3202120****01461276</t>
  </si>
  <si>
    <t>陈临江</t>
  </si>
  <si>
    <t>3202003****02225265</t>
  </si>
  <si>
    <t>朱景林</t>
  </si>
  <si>
    <t>6217233****13638098</t>
  </si>
  <si>
    <t>黄晓润</t>
  </si>
  <si>
    <t>6217233****13657551</t>
  </si>
  <si>
    <t>肖云珍</t>
  </si>
  <si>
    <t>3202003****01704472</t>
  </si>
  <si>
    <t>樊少鹏</t>
  </si>
  <si>
    <t>6217233****13618876</t>
  </si>
  <si>
    <t>杜少山</t>
  </si>
  <si>
    <t>6217233****13665265</t>
  </si>
  <si>
    <t>潘景平</t>
  </si>
  <si>
    <t>6217233****13666206</t>
  </si>
  <si>
    <t>袁怀荣</t>
  </si>
  <si>
    <t>6217233****13682419</t>
  </si>
  <si>
    <t>杨祥华</t>
  </si>
  <si>
    <t>3202003****01802731</t>
  </si>
  <si>
    <t>李花琴</t>
  </si>
  <si>
    <t>6217233****13632372</t>
  </si>
  <si>
    <t>蔡本娴</t>
  </si>
  <si>
    <t>6217233****13659920</t>
  </si>
  <si>
    <t>陆明珍</t>
  </si>
  <si>
    <t>6217233****13669358</t>
  </si>
  <si>
    <t>6215593****31345419</t>
  </si>
  <si>
    <t>潘淑惠</t>
  </si>
  <si>
    <t>3202003****01656444</t>
  </si>
  <si>
    <t>王义文</t>
  </si>
  <si>
    <t>3202003****02075521</t>
  </si>
  <si>
    <t>程立信</t>
  </si>
  <si>
    <t>3202003****01618074</t>
  </si>
  <si>
    <t>范惠琴</t>
  </si>
  <si>
    <t>6217233****13677534</t>
  </si>
  <si>
    <t>罗名森</t>
  </si>
  <si>
    <t>3202003****01643832</t>
  </si>
  <si>
    <t>余炳成</t>
  </si>
  <si>
    <t>6217233****13682427</t>
  </si>
  <si>
    <t>姚回香</t>
  </si>
  <si>
    <t>6217233****13614362</t>
  </si>
  <si>
    <t>郑月静</t>
  </si>
  <si>
    <t>3202003****02024388</t>
  </si>
  <si>
    <t>李志毓</t>
  </si>
  <si>
    <t>6217233****13610592</t>
  </si>
  <si>
    <t>唐汉发</t>
  </si>
  <si>
    <t>6217233****13686949</t>
  </si>
  <si>
    <t>6217233****13682435</t>
  </si>
  <si>
    <t>黄侃生</t>
  </si>
  <si>
    <t>6217233****13628230</t>
  </si>
  <si>
    <t>刘福荣</t>
  </si>
  <si>
    <t>3202003****01811584</t>
  </si>
  <si>
    <t>辜存惠</t>
  </si>
  <si>
    <t>3202122****61151491</t>
  </si>
  <si>
    <t>唐振林</t>
  </si>
  <si>
    <t>3202003****01833227</t>
  </si>
  <si>
    <t>张良浩</t>
  </si>
  <si>
    <t>6217233****13624130</t>
  </si>
  <si>
    <t>3202003****01929292</t>
  </si>
  <si>
    <t>柳国祥</t>
  </si>
  <si>
    <t>6215593****27667180</t>
  </si>
  <si>
    <t>张素娥</t>
  </si>
  <si>
    <t>6217233****13657296</t>
  </si>
  <si>
    <t>余文溢</t>
  </si>
  <si>
    <t>6217233****13636977</t>
  </si>
  <si>
    <t>喻桃英</t>
  </si>
  <si>
    <t>3202002****65705460</t>
  </si>
  <si>
    <t>刘培禄</t>
  </si>
  <si>
    <t>6217233****13666677</t>
  </si>
  <si>
    <t>禹桂叶</t>
  </si>
  <si>
    <t>6217233****13627588</t>
  </si>
  <si>
    <t>郭光仪</t>
  </si>
  <si>
    <t>3202104****64292611</t>
  </si>
  <si>
    <t>胡俊泉</t>
  </si>
  <si>
    <t>6217233****13660506</t>
  </si>
  <si>
    <t>管定彬</t>
  </si>
  <si>
    <t>6217233****13621383</t>
  </si>
  <si>
    <t>江勇</t>
  </si>
  <si>
    <t>3202003****01929044</t>
  </si>
  <si>
    <t>吴松保</t>
  </si>
  <si>
    <t>6217233****13616524</t>
  </si>
  <si>
    <t>王安桥</t>
  </si>
  <si>
    <t>6217233****13605501</t>
  </si>
  <si>
    <t>黄从智</t>
  </si>
  <si>
    <t>6217233****13686956</t>
  </si>
  <si>
    <t>秦锁英</t>
  </si>
  <si>
    <t>6217233****13638106</t>
  </si>
  <si>
    <t>李顺枝</t>
  </si>
  <si>
    <t>6217233****13605493</t>
  </si>
  <si>
    <t>杜国凤</t>
  </si>
  <si>
    <t>3202003****01987873</t>
  </si>
  <si>
    <t>阮竹青</t>
  </si>
  <si>
    <t>3202120****01468016</t>
  </si>
  <si>
    <t>李莲英</t>
  </si>
  <si>
    <t>3202003****01928789</t>
  </si>
  <si>
    <t>徐秉玉</t>
  </si>
  <si>
    <t>3202003****01928816</t>
  </si>
  <si>
    <t>张柱涛</t>
  </si>
  <si>
    <t>6217233****13645945</t>
  </si>
  <si>
    <t>王立云</t>
  </si>
  <si>
    <t>6217233****13638114</t>
  </si>
  <si>
    <t>张加明</t>
  </si>
  <si>
    <t>6217233****13617985</t>
  </si>
  <si>
    <t>芦汉英</t>
  </si>
  <si>
    <t>3202003****02004452</t>
  </si>
  <si>
    <t>6217233****13632547</t>
  </si>
  <si>
    <t>虞润兰</t>
  </si>
  <si>
    <t>6217233****13672717</t>
  </si>
  <si>
    <t>雷云兆</t>
  </si>
  <si>
    <t>3202150****10134797</t>
  </si>
  <si>
    <t>唐克银</t>
  </si>
  <si>
    <t>6217233****13621490</t>
  </si>
  <si>
    <t>陶慧娟</t>
  </si>
  <si>
    <t>6217233****13633040</t>
  </si>
  <si>
    <t>王恕焕</t>
  </si>
  <si>
    <t>6217233****13659870</t>
  </si>
  <si>
    <t>向志明</t>
  </si>
  <si>
    <t>3202003****02193689</t>
  </si>
  <si>
    <t>3202003****02064562</t>
  </si>
  <si>
    <t>6217233****13668228</t>
  </si>
  <si>
    <t>万冬梅</t>
  </si>
  <si>
    <t>3202003****01713875</t>
  </si>
  <si>
    <t>陈万珍</t>
  </si>
  <si>
    <t>6217233****13651182</t>
  </si>
  <si>
    <t>常景亭</t>
  </si>
  <si>
    <t>6217233****13630947</t>
  </si>
  <si>
    <t>龚志超</t>
  </si>
  <si>
    <t>3202003****02155594</t>
  </si>
  <si>
    <t>耿正莲</t>
  </si>
  <si>
    <t>3202003****02200544</t>
  </si>
  <si>
    <t>杨大林</t>
  </si>
  <si>
    <t>6217233****13634865</t>
  </si>
  <si>
    <t>吕世安</t>
  </si>
  <si>
    <t>6217233****13656249</t>
  </si>
  <si>
    <t>3202003****01965610</t>
  </si>
  <si>
    <t>郭金玉</t>
  </si>
  <si>
    <t>3202003****01666501</t>
  </si>
  <si>
    <t>林金嶂</t>
  </si>
  <si>
    <t>6217233****13611863</t>
  </si>
  <si>
    <t>黄德祥</t>
  </si>
  <si>
    <t>3202003****01609593</t>
  </si>
  <si>
    <t>邱玉娥</t>
  </si>
  <si>
    <t>6217233****13645317</t>
  </si>
  <si>
    <t>何竹英</t>
  </si>
  <si>
    <t>3202002****67753275</t>
  </si>
  <si>
    <t>朱学银</t>
  </si>
  <si>
    <t>3202003****02003151</t>
  </si>
  <si>
    <t>符瑞初</t>
  </si>
  <si>
    <t>6217233****13658930</t>
  </si>
  <si>
    <t>石妙仙</t>
  </si>
  <si>
    <t>3202003****01814166</t>
  </si>
  <si>
    <t>江少雄</t>
  </si>
  <si>
    <t>3202003****02037674</t>
  </si>
  <si>
    <t>贵麟</t>
  </si>
  <si>
    <t>6217233****13671727</t>
  </si>
  <si>
    <t>佟心</t>
  </si>
  <si>
    <t>6217233****13656256</t>
  </si>
  <si>
    <t>魏修良</t>
  </si>
  <si>
    <t>6217233****13648469</t>
  </si>
  <si>
    <t>龚自成</t>
  </si>
  <si>
    <t>3202003****01713751</t>
  </si>
  <si>
    <t>6217233****13677112</t>
  </si>
  <si>
    <t>段原梅</t>
  </si>
  <si>
    <t>3202003****02105940</t>
  </si>
  <si>
    <t>王佩秀</t>
  </si>
  <si>
    <t>6217233****13648444</t>
  </si>
  <si>
    <t>刘静萍</t>
  </si>
  <si>
    <t>6217233****13615369</t>
  </si>
  <si>
    <t>王禹成</t>
  </si>
  <si>
    <t>6217233****13617696</t>
  </si>
  <si>
    <t>6217233****13671735</t>
  </si>
  <si>
    <t>余望英</t>
  </si>
  <si>
    <t>6217233****13686972</t>
  </si>
  <si>
    <t>李桂莲</t>
  </si>
  <si>
    <t>3202003****01635455</t>
  </si>
  <si>
    <t>贾玉花</t>
  </si>
  <si>
    <t>6217233****13682443</t>
  </si>
  <si>
    <t>刘新和</t>
  </si>
  <si>
    <t>3202003****02180306</t>
  </si>
  <si>
    <t>谢必凤</t>
  </si>
  <si>
    <t>3202002****64003382</t>
  </si>
  <si>
    <t>汤春桂</t>
  </si>
  <si>
    <t>3202003****02062634</t>
  </si>
  <si>
    <t>张兆成</t>
  </si>
  <si>
    <t>6217233****13623157</t>
  </si>
  <si>
    <t>胡春兰</t>
  </si>
  <si>
    <t>6217233****13676270</t>
  </si>
  <si>
    <t>孙为燕</t>
  </si>
  <si>
    <t>6217233****13645325</t>
  </si>
  <si>
    <t>胡义芳</t>
  </si>
  <si>
    <t>3202003****02111839</t>
  </si>
  <si>
    <t>闫荣兰</t>
  </si>
  <si>
    <t>6217233****13605485</t>
  </si>
  <si>
    <t>肖永芬</t>
  </si>
  <si>
    <t>6217233****13644211</t>
  </si>
  <si>
    <t>杨芝桂</t>
  </si>
  <si>
    <t>3202003****01951023</t>
  </si>
  <si>
    <t>杨曼萍</t>
  </si>
  <si>
    <t>6217233****13644229</t>
  </si>
  <si>
    <t>曾翠云</t>
  </si>
  <si>
    <t>6217233****13648436</t>
  </si>
  <si>
    <t>谌宗英</t>
  </si>
  <si>
    <t>6217233****13602896</t>
  </si>
  <si>
    <t>江金鱼</t>
  </si>
  <si>
    <t>3202003****01813388</t>
  </si>
  <si>
    <t>谢孝达</t>
  </si>
  <si>
    <t>6217233****13631432</t>
  </si>
  <si>
    <t>6217233****13683565</t>
  </si>
  <si>
    <t>龙成</t>
  </si>
  <si>
    <t>3202003****02212928</t>
  </si>
  <si>
    <t>6217233****13645333</t>
  </si>
  <si>
    <t>徐巧兰</t>
  </si>
  <si>
    <t>3202003****02188843</t>
  </si>
  <si>
    <t>周良平</t>
  </si>
  <si>
    <t>6222083****01214267</t>
  </si>
  <si>
    <t>3202003****01643433</t>
  </si>
  <si>
    <t>艾春香</t>
  </si>
  <si>
    <t>3202003****01858746</t>
  </si>
  <si>
    <t>文翠华</t>
  </si>
  <si>
    <t>3202003****02122248</t>
  </si>
  <si>
    <t>雷桂祥</t>
  </si>
  <si>
    <t>6217233****13671743</t>
  </si>
  <si>
    <t>刘志民</t>
  </si>
  <si>
    <t>3202005****01702721</t>
  </si>
  <si>
    <t>韩细珍</t>
  </si>
  <si>
    <t>3202003****01670720</t>
  </si>
  <si>
    <t>姚想珍</t>
  </si>
  <si>
    <t>6217233****13621391</t>
  </si>
  <si>
    <t>3202003****02029049</t>
  </si>
  <si>
    <t>牛水生</t>
  </si>
  <si>
    <t>3202003****01738623</t>
  </si>
  <si>
    <t>王瑞泉</t>
  </si>
  <si>
    <t>6217233****13639328</t>
  </si>
  <si>
    <t>周贵</t>
  </si>
  <si>
    <t>6217233****13619890</t>
  </si>
  <si>
    <t>张纯理</t>
  </si>
  <si>
    <t>6217233****13686980</t>
  </si>
  <si>
    <t>曹泳清</t>
  </si>
  <si>
    <t>3202120****00958444</t>
  </si>
  <si>
    <t>熊桂香</t>
  </si>
  <si>
    <t>6217233****13605477</t>
  </si>
  <si>
    <t>高爱珍</t>
  </si>
  <si>
    <t>3202003****02082295</t>
  </si>
  <si>
    <t>朱美英</t>
  </si>
  <si>
    <t>3202003****01635606</t>
  </si>
  <si>
    <t>石一峰</t>
  </si>
  <si>
    <t>6217233****13602573</t>
  </si>
  <si>
    <t>陈珍梅</t>
  </si>
  <si>
    <t>6217233****13645341</t>
  </si>
  <si>
    <t>何秀荣</t>
  </si>
  <si>
    <t>6217233****13672485</t>
  </si>
  <si>
    <t>杜芷仙</t>
  </si>
  <si>
    <t>3202003****02192016</t>
  </si>
  <si>
    <t>刘兴秀</t>
  </si>
  <si>
    <t>6217233****13666768</t>
  </si>
  <si>
    <t>朱清翠</t>
  </si>
  <si>
    <t>3202003****01908605</t>
  </si>
  <si>
    <t>谢大香</t>
  </si>
  <si>
    <t>3202003****02225788</t>
  </si>
  <si>
    <t>罗远秀</t>
  </si>
  <si>
    <t>3202003****02225664</t>
  </si>
  <si>
    <t>邱清秀</t>
  </si>
  <si>
    <t>3202003****02144263</t>
  </si>
  <si>
    <t>周崇谷</t>
  </si>
  <si>
    <t>6217233****13616532</t>
  </si>
  <si>
    <t>6217233****13647933</t>
  </si>
  <si>
    <t>6217233****13638478</t>
  </si>
  <si>
    <t>徐元英</t>
  </si>
  <si>
    <t>6217233****13626531</t>
  </si>
  <si>
    <t>李祥麟</t>
  </si>
  <si>
    <t>6217233****13671750</t>
  </si>
  <si>
    <t>麦丽娟</t>
  </si>
  <si>
    <t>3202003****02028821</t>
  </si>
  <si>
    <t>杨雪满</t>
  </si>
  <si>
    <t>6217233****13626622</t>
  </si>
  <si>
    <t>施仁慧</t>
  </si>
  <si>
    <t>6217233****13667964</t>
  </si>
  <si>
    <t>3202003****01722879</t>
  </si>
  <si>
    <t>陈燕霞</t>
  </si>
  <si>
    <t>3202003****01697520</t>
  </si>
  <si>
    <t>龙光生</t>
  </si>
  <si>
    <t>6217233****13678268</t>
  </si>
  <si>
    <t>张锦云</t>
  </si>
  <si>
    <t>3202003****02060156</t>
  </si>
  <si>
    <t>王天根</t>
  </si>
  <si>
    <t>6217233****14523711</t>
  </si>
  <si>
    <t>3202124****67937152</t>
  </si>
  <si>
    <t>6217233****13615377</t>
  </si>
  <si>
    <t>陈忆萍</t>
  </si>
  <si>
    <t>3202003****02183934</t>
  </si>
  <si>
    <t>曹汉文</t>
  </si>
  <si>
    <t>3202003****02059840</t>
  </si>
  <si>
    <t>马慈云</t>
  </si>
  <si>
    <t>6215593****15433892</t>
  </si>
  <si>
    <t>徐水清</t>
  </si>
  <si>
    <t>6217233****13621409</t>
  </si>
  <si>
    <t>周才先</t>
  </si>
  <si>
    <t>3202003****01965060</t>
  </si>
  <si>
    <t>李继纯</t>
  </si>
  <si>
    <t>3202003****01998681</t>
  </si>
  <si>
    <t>陈赛娟</t>
  </si>
  <si>
    <t>6217233****13620518</t>
  </si>
  <si>
    <t>余传森</t>
  </si>
  <si>
    <t>6217233****13639310</t>
  </si>
  <si>
    <t>张元芝</t>
  </si>
  <si>
    <t>6217233****13684050</t>
  </si>
  <si>
    <t>王以贞</t>
  </si>
  <si>
    <t>6217233****13602581</t>
  </si>
  <si>
    <t>周虹</t>
  </si>
  <si>
    <t>6217233****13674598</t>
  </si>
  <si>
    <t>李素兰</t>
  </si>
  <si>
    <t>3202003****01746051</t>
  </si>
  <si>
    <t>付省英</t>
  </si>
  <si>
    <t>6217233****13616953</t>
  </si>
  <si>
    <t>陈爱凤</t>
  </si>
  <si>
    <t>3202003****08625969</t>
  </si>
  <si>
    <t>杨云兰</t>
  </si>
  <si>
    <t>6217233****13635805</t>
  </si>
  <si>
    <t>耿协楠</t>
  </si>
  <si>
    <t>3202003****01814716</t>
  </si>
  <si>
    <t>江花子</t>
  </si>
  <si>
    <t>3202130****63058822</t>
  </si>
  <si>
    <t>6217233****13619924</t>
  </si>
  <si>
    <t>黄红英</t>
  </si>
  <si>
    <t>6217233****13683862</t>
  </si>
  <si>
    <t>胡腊瑞</t>
  </si>
  <si>
    <t>3202003****02019542</t>
  </si>
  <si>
    <t>邱三梅</t>
  </si>
  <si>
    <t>6217233****13658369</t>
  </si>
  <si>
    <t>彭坤山</t>
  </si>
  <si>
    <t>6217233****13603977</t>
  </si>
  <si>
    <t>喻桂芳</t>
  </si>
  <si>
    <t>3202114****66375248</t>
  </si>
  <si>
    <t>李乐林</t>
  </si>
  <si>
    <t>6217233****13635516</t>
  </si>
  <si>
    <t>童鹤洲</t>
  </si>
  <si>
    <t>3202003****02158726</t>
  </si>
  <si>
    <t>熊顺章</t>
  </si>
  <si>
    <t>6217233****13657221</t>
  </si>
  <si>
    <t>吴瑞瑶</t>
  </si>
  <si>
    <t>6217233****13630954</t>
  </si>
  <si>
    <t>范莲荣</t>
  </si>
  <si>
    <t>6217233****13668582</t>
  </si>
  <si>
    <t>叶翠云</t>
  </si>
  <si>
    <t>3202003****01600828</t>
  </si>
  <si>
    <t>3202003****02212804</t>
  </si>
  <si>
    <t>张大振</t>
  </si>
  <si>
    <t>6217233****13614370</t>
  </si>
  <si>
    <t>邱光辉</t>
  </si>
  <si>
    <t>3202003****01663892</t>
  </si>
  <si>
    <t>袁彩莲</t>
  </si>
  <si>
    <t>3202003****01751571</t>
  </si>
  <si>
    <t>易啟昌</t>
  </si>
  <si>
    <t>6217233****13653386</t>
  </si>
  <si>
    <t>董钰锋</t>
  </si>
  <si>
    <t>3202003****01758284</t>
  </si>
  <si>
    <t>史中</t>
  </si>
  <si>
    <t>6217233****13677039</t>
  </si>
  <si>
    <t>王子林</t>
  </si>
  <si>
    <t>6217233****13682450</t>
  </si>
  <si>
    <t>鲁曼君</t>
  </si>
  <si>
    <t>3202003****01707329</t>
  </si>
  <si>
    <t>叶文达</t>
  </si>
  <si>
    <t>6217233****13631531</t>
  </si>
  <si>
    <t>沈慧兰</t>
  </si>
  <si>
    <t>6217233****13635979</t>
  </si>
  <si>
    <t>杜幼澄</t>
  </si>
  <si>
    <t>3202003****02011927</t>
  </si>
  <si>
    <t>黄静</t>
  </si>
  <si>
    <t>6217233****13686998</t>
  </si>
  <si>
    <t>6217233****13648428</t>
  </si>
  <si>
    <t>朱厚山</t>
  </si>
  <si>
    <t>6217233****13671768</t>
  </si>
  <si>
    <t>肖慧英</t>
  </si>
  <si>
    <t>3202003****01691283</t>
  </si>
  <si>
    <t>赵金秀</t>
  </si>
  <si>
    <t>3202003****01774887</t>
  </si>
  <si>
    <t>陈玉枝</t>
  </si>
  <si>
    <t>3202003****02058938</t>
  </si>
  <si>
    <t>王金兰</t>
  </si>
  <si>
    <t>6217233****13640094</t>
  </si>
  <si>
    <t>芦智柏</t>
  </si>
  <si>
    <t>3202003****01722906</t>
  </si>
  <si>
    <t>刘喜爱</t>
  </si>
  <si>
    <t>3202003****02172204</t>
  </si>
  <si>
    <t>6217233****13615385</t>
  </si>
  <si>
    <t>张清波</t>
  </si>
  <si>
    <t>6217233****13656264</t>
  </si>
  <si>
    <t>熊家伐</t>
  </si>
  <si>
    <t>6217233****13636274</t>
  </si>
  <si>
    <t>李承铨</t>
  </si>
  <si>
    <t>6217233****13682468</t>
  </si>
  <si>
    <t>左腊云</t>
  </si>
  <si>
    <t>6217233****13618884</t>
  </si>
  <si>
    <t>戴礼元</t>
  </si>
  <si>
    <t>6217233****13674606</t>
  </si>
  <si>
    <t>肖竹英</t>
  </si>
  <si>
    <t>3202003****01854588</t>
  </si>
  <si>
    <t>丁元英</t>
  </si>
  <si>
    <t>6217233****13624973</t>
  </si>
  <si>
    <t>秦忠汉</t>
  </si>
  <si>
    <t>6222033****01490264</t>
  </si>
  <si>
    <t>夏长庚</t>
  </si>
  <si>
    <t>6217233****11818684</t>
  </si>
  <si>
    <t>马冬云</t>
  </si>
  <si>
    <t>3202003****01998708</t>
  </si>
  <si>
    <t>山昌秀</t>
  </si>
  <si>
    <t>3202003****02111316</t>
  </si>
  <si>
    <t>黄振华</t>
  </si>
  <si>
    <t>6217233****13632323</t>
  </si>
  <si>
    <t>范彩蘅</t>
  </si>
  <si>
    <t>6217233****13634691</t>
  </si>
  <si>
    <t>3202003****02079528</t>
  </si>
  <si>
    <t>涂悦生</t>
  </si>
  <si>
    <t>3202003****01823445</t>
  </si>
  <si>
    <t>3202003****01954128</t>
  </si>
  <si>
    <t>魏玉霞</t>
  </si>
  <si>
    <t>3202001****03247581</t>
  </si>
  <si>
    <t>舒伟文</t>
  </si>
  <si>
    <t>3202101****00479176</t>
  </si>
  <si>
    <t>潘彝恒</t>
  </si>
  <si>
    <t>3202003****02212777</t>
  </si>
  <si>
    <t>李佐根</t>
  </si>
  <si>
    <t>6217233****13667543</t>
  </si>
  <si>
    <t>吴良刚</t>
  </si>
  <si>
    <t>6217233****13660092</t>
  </si>
  <si>
    <t>汪贵华</t>
  </si>
  <si>
    <t>6217233****13653055</t>
  </si>
  <si>
    <t>王锡琴</t>
  </si>
  <si>
    <t>6217233****13660647</t>
  </si>
  <si>
    <t>丁家贞</t>
  </si>
  <si>
    <t>6217233****13614388</t>
  </si>
  <si>
    <t>阳茂章</t>
  </si>
  <si>
    <t>6217233****13605444</t>
  </si>
  <si>
    <t>6217233****13659862</t>
  </si>
  <si>
    <t>曾大东</t>
  </si>
  <si>
    <t>3202003****01823321</t>
  </si>
  <si>
    <t>李坤</t>
  </si>
  <si>
    <t>6217233****13632380</t>
  </si>
  <si>
    <t>刘焕荣</t>
  </si>
  <si>
    <t>6217233****13609305</t>
  </si>
  <si>
    <t>苏青云</t>
  </si>
  <si>
    <t>3202003****01865396</t>
  </si>
  <si>
    <t>夏明顺</t>
  </si>
  <si>
    <t>3202003****02108123</t>
  </si>
  <si>
    <t>李伯杰</t>
  </si>
  <si>
    <t>6217233****13685412</t>
  </si>
  <si>
    <t>吴正志</t>
  </si>
  <si>
    <t>6217233****13671776</t>
  </si>
  <si>
    <t>陈菊清</t>
  </si>
  <si>
    <t>6217233****13605436</t>
  </si>
  <si>
    <t>周基成</t>
  </si>
  <si>
    <t>6217233****13629683</t>
  </si>
  <si>
    <t>孟达</t>
  </si>
  <si>
    <t>6217233****13632455</t>
  </si>
  <si>
    <t>李兴濂</t>
  </si>
  <si>
    <t>6217233****13687012</t>
  </si>
  <si>
    <t>曾汉臣</t>
  </si>
  <si>
    <t>3202003****02191362</t>
  </si>
  <si>
    <t>蔡训兰</t>
  </si>
  <si>
    <t>3202003****01944993</t>
  </si>
  <si>
    <t>李世幸</t>
  </si>
  <si>
    <t>3202003****01692061</t>
  </si>
  <si>
    <t>谢才华</t>
  </si>
  <si>
    <t>3202003****02178387</t>
  </si>
  <si>
    <t>曾宗强</t>
  </si>
  <si>
    <t>3202003****01873126</t>
  </si>
  <si>
    <t>杨明显</t>
  </si>
  <si>
    <t>3202003****02106718</t>
  </si>
  <si>
    <t>胡柏林</t>
  </si>
  <si>
    <t>6217233****13636498</t>
  </si>
  <si>
    <t>何砚雄</t>
  </si>
  <si>
    <t>3202003****01731484</t>
  </si>
  <si>
    <t>潘文昶</t>
  </si>
  <si>
    <t>6217233****13677278</t>
  </si>
  <si>
    <t>余信诚</t>
  </si>
  <si>
    <t>3202003****02224115</t>
  </si>
  <si>
    <t>李殿云</t>
  </si>
  <si>
    <t>3202003****02174930</t>
  </si>
  <si>
    <t>6217233****13656272</t>
  </si>
  <si>
    <t>王德荣</t>
  </si>
  <si>
    <t>6217233****13610501</t>
  </si>
  <si>
    <t>周元珍</t>
  </si>
  <si>
    <t>6217233****13605428</t>
  </si>
  <si>
    <t>张鸿才</t>
  </si>
  <si>
    <t>3202003****01694663</t>
  </si>
  <si>
    <t>陈运生</t>
  </si>
  <si>
    <t>3202003****02153542</t>
  </si>
  <si>
    <t>舒久蓉</t>
  </si>
  <si>
    <t>3202003****01784793</t>
  </si>
  <si>
    <t>刘长庚</t>
  </si>
  <si>
    <t>6217233****13674697</t>
  </si>
  <si>
    <t>朱元华</t>
  </si>
  <si>
    <t>3202003****02171550</t>
  </si>
  <si>
    <t>张方贵</t>
  </si>
  <si>
    <t>6217233****13682476</t>
  </si>
  <si>
    <t>邢益梅</t>
  </si>
  <si>
    <t>6217233****13677450</t>
  </si>
  <si>
    <t>李孝平</t>
  </si>
  <si>
    <t>6217233****13675009</t>
  </si>
  <si>
    <t>3202003****02026219</t>
  </si>
  <si>
    <t>吴新光</t>
  </si>
  <si>
    <t>3202140****61507405</t>
  </si>
  <si>
    <t>罗桂枝</t>
  </si>
  <si>
    <t>6217233****13628644</t>
  </si>
  <si>
    <t>王达夫</t>
  </si>
  <si>
    <t>6217233****13656280</t>
  </si>
  <si>
    <t>胡荣华</t>
  </si>
  <si>
    <t>3202003****01810957</t>
  </si>
  <si>
    <t>徐金玉</t>
  </si>
  <si>
    <t>6217233****13621987</t>
  </si>
  <si>
    <t>6217233****13624965</t>
  </si>
  <si>
    <t>6217233****13644252</t>
  </si>
  <si>
    <t>罗定芬</t>
  </si>
  <si>
    <t>6217233****13682484</t>
  </si>
  <si>
    <t>申敬锡</t>
  </si>
  <si>
    <t>6217233****13671784</t>
  </si>
  <si>
    <t>黄素珍</t>
  </si>
  <si>
    <t>3202003****02029448</t>
  </si>
  <si>
    <t>项幼香</t>
  </si>
  <si>
    <t>3202003****01877133</t>
  </si>
  <si>
    <t>陈清萱</t>
  </si>
  <si>
    <t>6217233****13634493</t>
  </si>
  <si>
    <t>韩桂芝</t>
  </si>
  <si>
    <t>6217233****13632083</t>
  </si>
  <si>
    <t>张文藻</t>
  </si>
  <si>
    <t>6217233****13660175</t>
  </si>
  <si>
    <t>吴正兴</t>
  </si>
  <si>
    <t>3202003****02030039</t>
  </si>
  <si>
    <t>姚长安</t>
  </si>
  <si>
    <t>3202003****01723382</t>
  </si>
  <si>
    <t>张元君</t>
  </si>
  <si>
    <t>6217233****13677617</t>
  </si>
  <si>
    <t>朱秀文</t>
  </si>
  <si>
    <t>6217233****13626994</t>
  </si>
  <si>
    <t>3202003****01917582</t>
  </si>
  <si>
    <t>刘淑英</t>
  </si>
  <si>
    <t>3202003****01703845</t>
  </si>
  <si>
    <t>刘焕青</t>
  </si>
  <si>
    <t>6217233****13644260</t>
  </si>
  <si>
    <t>冷建民</t>
  </si>
  <si>
    <t>3202003****02166828</t>
  </si>
  <si>
    <t>孙忠玉</t>
  </si>
  <si>
    <t>3202003****01843931</t>
  </si>
  <si>
    <t>陈义兰</t>
  </si>
  <si>
    <t>3202003****02080243</t>
  </si>
  <si>
    <t>冯先瑾</t>
  </si>
  <si>
    <t>3202003****01680475</t>
  </si>
  <si>
    <t>王书华</t>
  </si>
  <si>
    <t>6217233****13638122</t>
  </si>
  <si>
    <t>周绍颐</t>
  </si>
  <si>
    <t>6217233****13682898</t>
  </si>
  <si>
    <t>甘仁海</t>
  </si>
  <si>
    <t>6217233****13658203</t>
  </si>
  <si>
    <t>邹永发</t>
  </si>
  <si>
    <t>6217233****13682492</t>
  </si>
  <si>
    <t>陈惠民</t>
  </si>
  <si>
    <t>3202003****02053080</t>
  </si>
  <si>
    <t>陈青菊</t>
  </si>
  <si>
    <t>6217233****13659102</t>
  </si>
  <si>
    <t>段晋</t>
  </si>
  <si>
    <t>6217233****13656298</t>
  </si>
  <si>
    <t>陈之华</t>
  </si>
  <si>
    <t>3202003****01933786</t>
  </si>
  <si>
    <t>王保庭</t>
  </si>
  <si>
    <t>6217233****13610717</t>
  </si>
  <si>
    <t>黄星</t>
  </si>
  <si>
    <t>3202003****02212254</t>
  </si>
  <si>
    <t>翟智</t>
  </si>
  <si>
    <t>6217233****13629501</t>
  </si>
  <si>
    <t>李泽民</t>
  </si>
  <si>
    <t>3202003****02039877</t>
  </si>
  <si>
    <t>王树东</t>
  </si>
  <si>
    <t>6217233****13648378</t>
  </si>
  <si>
    <t>代杏梅</t>
  </si>
  <si>
    <t>6217233****13607739</t>
  </si>
  <si>
    <t>张珍秀</t>
  </si>
  <si>
    <t>3202003****01817945</t>
  </si>
  <si>
    <t>6217233****13631929</t>
  </si>
  <si>
    <t>赛自乔</t>
  </si>
  <si>
    <t>6215583****15352763</t>
  </si>
  <si>
    <t>朱名珍</t>
  </si>
  <si>
    <t>3202003****01809843</t>
  </si>
  <si>
    <t>李才保</t>
  </si>
  <si>
    <t>6217233****13645929</t>
  </si>
  <si>
    <t>谢玮</t>
  </si>
  <si>
    <t>3202003****01680227</t>
  </si>
  <si>
    <t>李岳</t>
  </si>
  <si>
    <t>6217233****13633545</t>
  </si>
  <si>
    <t>占木莲</t>
  </si>
  <si>
    <t>3202003****02141282</t>
  </si>
  <si>
    <t>钟汉文</t>
  </si>
  <si>
    <t>3202003****02103985</t>
  </si>
  <si>
    <t>应成富</t>
  </si>
  <si>
    <t>3202003****02149846</t>
  </si>
  <si>
    <t>费昌彦</t>
  </si>
  <si>
    <t>6217233****13632281</t>
  </si>
  <si>
    <t>6217233****13623165</t>
  </si>
  <si>
    <t>黄木清</t>
  </si>
  <si>
    <t>3202003****02163572</t>
  </si>
  <si>
    <t>李自强</t>
  </si>
  <si>
    <t>6217233****13615393</t>
  </si>
  <si>
    <t>张良煜</t>
  </si>
  <si>
    <t>3202003****01732386</t>
  </si>
  <si>
    <t>孙政富</t>
  </si>
  <si>
    <t>6217233****13671792</t>
  </si>
  <si>
    <t>陈锋</t>
  </si>
  <si>
    <t>3202003****02181332</t>
  </si>
  <si>
    <t>孙汉英</t>
  </si>
  <si>
    <t>3202003****01954376</t>
  </si>
  <si>
    <t>潘风琴</t>
  </si>
  <si>
    <t>3202115****00436249</t>
  </si>
  <si>
    <t>赵广兰</t>
  </si>
  <si>
    <t>6217233****13621425</t>
  </si>
  <si>
    <t>6217233****13684738</t>
  </si>
  <si>
    <t>熊永金</t>
  </si>
  <si>
    <t>3202003****01606116</t>
  </si>
  <si>
    <t>郭凤琴</t>
  </si>
  <si>
    <t>6217233****13666792</t>
  </si>
  <si>
    <t>乔江甫</t>
  </si>
  <si>
    <t>3202003****02011377</t>
  </si>
  <si>
    <t>朱玉梅</t>
  </si>
  <si>
    <t>3202003****01748804</t>
  </si>
  <si>
    <t>吴喜娥</t>
  </si>
  <si>
    <t>3202003****01910071</t>
  </si>
  <si>
    <t>张菊秀</t>
  </si>
  <si>
    <t>6217233****13679530</t>
  </si>
  <si>
    <t>周茂兰</t>
  </si>
  <si>
    <t>6217233****13658641</t>
  </si>
  <si>
    <t>6217233****11404428</t>
  </si>
  <si>
    <t>吕菊仙</t>
  </si>
  <si>
    <t>3202003****01941915</t>
  </si>
  <si>
    <t>邵可诚</t>
  </si>
  <si>
    <t>3202003****01928142</t>
  </si>
  <si>
    <t>童啟庠</t>
  </si>
  <si>
    <t>6217233****13624155</t>
  </si>
  <si>
    <t>吴杰</t>
  </si>
  <si>
    <t>3202150****78880391</t>
  </si>
  <si>
    <t>吴惠如</t>
  </si>
  <si>
    <t>3202003****01892036</t>
  </si>
  <si>
    <t>李木英</t>
  </si>
  <si>
    <t>3202003****01898122</t>
  </si>
  <si>
    <t>胡蓉森</t>
  </si>
  <si>
    <t>3202003****02143884</t>
  </si>
  <si>
    <t>熊福长</t>
  </si>
  <si>
    <t>3202003****01900688</t>
  </si>
  <si>
    <t>陈培波</t>
  </si>
  <si>
    <t>6217233****13634964</t>
  </si>
  <si>
    <t>朱玉贤</t>
  </si>
  <si>
    <t>3202003****01841604</t>
  </si>
  <si>
    <t>张兴发</t>
  </si>
  <si>
    <t>6217233****13607937</t>
  </si>
  <si>
    <t>张金兰</t>
  </si>
  <si>
    <t>6217233****13632661</t>
  </si>
  <si>
    <t>江世芬</t>
  </si>
  <si>
    <t>3202003****02011129</t>
  </si>
  <si>
    <t>郭银荣</t>
  </si>
  <si>
    <t>3202003****01740116</t>
  </si>
  <si>
    <t>郑露浓</t>
  </si>
  <si>
    <t>3202002****01158160</t>
  </si>
  <si>
    <t>贺喜庆</t>
  </si>
  <si>
    <t>3202003****01794726</t>
  </si>
  <si>
    <t>邓圻</t>
  </si>
  <si>
    <t>3202016****67244491</t>
  </si>
  <si>
    <t>陈清香</t>
  </si>
  <si>
    <t>3202003****01634030</t>
  </si>
  <si>
    <t>韩晓菊</t>
  </si>
  <si>
    <t>6217233****13604413</t>
  </si>
  <si>
    <t>曹文昭</t>
  </si>
  <si>
    <t>6217233****13630962</t>
  </si>
  <si>
    <t>汪祝英</t>
  </si>
  <si>
    <t>6217233****13659227</t>
  </si>
  <si>
    <t>张建</t>
  </si>
  <si>
    <t>6217233****13656306</t>
  </si>
  <si>
    <t>郁仁根</t>
  </si>
  <si>
    <t>6217233****13682500</t>
  </si>
  <si>
    <t>张洁</t>
  </si>
  <si>
    <t>3202003****01659301</t>
  </si>
  <si>
    <t>李瑞莹</t>
  </si>
  <si>
    <t>6217233****13679308</t>
  </si>
  <si>
    <t>吴明祥</t>
  </si>
  <si>
    <t>3202124****67925717</t>
  </si>
  <si>
    <t>何艺筠</t>
  </si>
  <si>
    <t>6222003****02416669</t>
  </si>
  <si>
    <t>汪钟浩</t>
  </si>
  <si>
    <t>6217233****13636688</t>
  </si>
  <si>
    <t>韩小环</t>
  </si>
  <si>
    <t>3202003****01944222</t>
  </si>
  <si>
    <t>宋巧云</t>
  </si>
  <si>
    <t>6215593****30390903</t>
  </si>
  <si>
    <t>蓝银芝</t>
  </si>
  <si>
    <t>6215593****17330567</t>
  </si>
  <si>
    <t>黎定华</t>
  </si>
  <si>
    <t>3202003****02029324</t>
  </si>
  <si>
    <t>聂绩勉</t>
  </si>
  <si>
    <t>6217233****13627836</t>
  </si>
  <si>
    <t>吴么</t>
  </si>
  <si>
    <t>3202003****01752101</t>
  </si>
  <si>
    <t>肖美英</t>
  </si>
  <si>
    <t>6217233****13660381</t>
  </si>
  <si>
    <t>李兴邦</t>
  </si>
  <si>
    <t>3202003****01927914</t>
  </si>
  <si>
    <t>周丹庭</t>
  </si>
  <si>
    <t>6217233****13616557</t>
  </si>
  <si>
    <t>计金菊</t>
  </si>
  <si>
    <t>3202003****02132154</t>
  </si>
  <si>
    <t>刘长富</t>
  </si>
  <si>
    <t>6217233****13638130</t>
  </si>
  <si>
    <t>赵宪杰</t>
  </si>
  <si>
    <t>6215583****08196086</t>
  </si>
  <si>
    <t>赵世铎</t>
  </si>
  <si>
    <t>6217233****14562529</t>
  </si>
  <si>
    <t>吕淑坤</t>
  </si>
  <si>
    <t>6217233****13602672</t>
  </si>
  <si>
    <t>顾应龙</t>
  </si>
  <si>
    <t>6217233****13625095</t>
  </si>
  <si>
    <t>6217233****09847679</t>
  </si>
  <si>
    <t>谢光球</t>
  </si>
  <si>
    <t>3202003****02224762</t>
  </si>
  <si>
    <t>6217233****13644278</t>
  </si>
  <si>
    <t>朱祖题</t>
  </si>
  <si>
    <t>3202003****01707604</t>
  </si>
  <si>
    <t>周介海</t>
  </si>
  <si>
    <t>6217233****13677328</t>
  </si>
  <si>
    <t>李杏华</t>
  </si>
  <si>
    <t>6217233****13678003</t>
  </si>
  <si>
    <t>刘虞琴</t>
  </si>
  <si>
    <t>3202008****01749846</t>
  </si>
  <si>
    <t>刘生珍</t>
  </si>
  <si>
    <t>3202003****01804384</t>
  </si>
  <si>
    <t>周多荣</t>
  </si>
  <si>
    <t>3202003****02163173</t>
  </si>
  <si>
    <t>秦自国</t>
  </si>
  <si>
    <t>3202003****01659274</t>
  </si>
  <si>
    <t>李钱英</t>
  </si>
  <si>
    <t>3202003****01673302</t>
  </si>
  <si>
    <t>王作香</t>
  </si>
  <si>
    <t>6217233****13667147</t>
  </si>
  <si>
    <t>蔡淑彩</t>
  </si>
  <si>
    <t>3202003****02097935</t>
  </si>
  <si>
    <t>吕连桂</t>
  </si>
  <si>
    <t>6217233****13607747</t>
  </si>
  <si>
    <t>谭淑珍</t>
  </si>
  <si>
    <t>3202003****01724710</t>
  </si>
  <si>
    <t>程贞辉</t>
  </si>
  <si>
    <t>6217233****13684647</t>
  </si>
  <si>
    <t>段淑华</t>
  </si>
  <si>
    <t>6217233****13632406</t>
  </si>
  <si>
    <t>胡凤珍</t>
  </si>
  <si>
    <t>3202003****02129484</t>
  </si>
  <si>
    <t>刘嘉振</t>
  </si>
  <si>
    <t>6217233****13635581</t>
  </si>
  <si>
    <t>李银秀</t>
  </si>
  <si>
    <t>6217233****13607754</t>
  </si>
  <si>
    <t>熊秋燕</t>
  </si>
  <si>
    <t>3202003****01818971</t>
  </si>
  <si>
    <t>徐元根</t>
  </si>
  <si>
    <t>6217233****13631671</t>
  </si>
  <si>
    <t>刘治鹤</t>
  </si>
  <si>
    <t>6217233****13682526</t>
  </si>
  <si>
    <t>覃培英</t>
  </si>
  <si>
    <t>6217233****13630970</t>
  </si>
  <si>
    <t>胡行芬</t>
  </si>
  <si>
    <t>3202003****01635180</t>
  </si>
  <si>
    <t>刘生恩</t>
  </si>
  <si>
    <t>6217233****13660084</t>
  </si>
  <si>
    <t>袁祥秀</t>
  </si>
  <si>
    <t>6217233****13629485</t>
  </si>
  <si>
    <t>胡辉甫</t>
  </si>
  <si>
    <t>6217233****13675108</t>
  </si>
  <si>
    <t>刘敦祥</t>
  </si>
  <si>
    <t>3202003****01859497</t>
  </si>
  <si>
    <t>王佩纯</t>
  </si>
  <si>
    <t>6217233****13623181</t>
  </si>
  <si>
    <t>蒋荣叶</t>
  </si>
  <si>
    <t>6217233****13625343</t>
  </si>
  <si>
    <t>江三珍</t>
  </si>
  <si>
    <t>6217233****13667170</t>
  </si>
  <si>
    <t>彭心一</t>
  </si>
  <si>
    <t>6217233****13638148</t>
  </si>
  <si>
    <t>朱秋琛</t>
  </si>
  <si>
    <t>6217233****13612697</t>
  </si>
  <si>
    <t>王燧</t>
  </si>
  <si>
    <t>6222083****11551682</t>
  </si>
  <si>
    <t>赵善涵</t>
  </si>
  <si>
    <t>3202003****02211503</t>
  </si>
  <si>
    <t>周德幸</t>
  </si>
  <si>
    <t>3202003****01964158</t>
  </si>
  <si>
    <t>缪汉英</t>
  </si>
  <si>
    <t>3202003****01947052</t>
  </si>
  <si>
    <t>成友莲</t>
  </si>
  <si>
    <t>3202003****02144414</t>
  </si>
  <si>
    <t>曹福香</t>
  </si>
  <si>
    <t>3202003****02152489</t>
  </si>
  <si>
    <t>陈德明</t>
  </si>
  <si>
    <t>3202003****01791993</t>
  </si>
  <si>
    <t>王恒元</t>
  </si>
  <si>
    <t>3202003****01823170</t>
  </si>
  <si>
    <t>张明</t>
  </si>
  <si>
    <t>6217233****13603837</t>
  </si>
  <si>
    <t>曹慧琼</t>
  </si>
  <si>
    <t>6217233****13675884</t>
  </si>
  <si>
    <t>闵布洁</t>
  </si>
  <si>
    <t>6217233****13656314</t>
  </si>
  <si>
    <t>赵学银</t>
  </si>
  <si>
    <t>6217233****13620401</t>
  </si>
  <si>
    <t>周明凤</t>
  </si>
  <si>
    <t>6222033****02837711</t>
  </si>
  <si>
    <t>明运学</t>
  </si>
  <si>
    <t>6217233****13644294</t>
  </si>
  <si>
    <t>朱秀芳</t>
  </si>
  <si>
    <t>6217233****13629725</t>
  </si>
  <si>
    <t>董建生</t>
  </si>
  <si>
    <t>3202003****02025964</t>
  </si>
  <si>
    <t>杨明嗣</t>
  </si>
  <si>
    <t>6217233****13659953</t>
  </si>
  <si>
    <t>汪成良</t>
  </si>
  <si>
    <t>3202003****01823046</t>
  </si>
  <si>
    <t>王桂芬</t>
  </si>
  <si>
    <t>6217233****13671818</t>
  </si>
  <si>
    <t>周晶</t>
  </si>
  <si>
    <t>6217233****13621433</t>
  </si>
  <si>
    <t>罗国英</t>
  </si>
  <si>
    <t>3202003****02038603</t>
  </si>
  <si>
    <t>张大连</t>
  </si>
  <si>
    <t>3202003****02113643</t>
  </si>
  <si>
    <t>张承蓉</t>
  </si>
  <si>
    <t>6217233****13679902</t>
  </si>
  <si>
    <t>张先亭</t>
  </si>
  <si>
    <t>6217233****13632190</t>
  </si>
  <si>
    <t>潘玉兰</t>
  </si>
  <si>
    <t>3202004****03401029</t>
  </si>
  <si>
    <t>3202003****01857294</t>
  </si>
  <si>
    <t>3202003****02118153</t>
  </si>
  <si>
    <t>彭美珍</t>
  </si>
  <si>
    <t>3202003****01794451</t>
  </si>
  <si>
    <t>杨春英</t>
  </si>
  <si>
    <t>3202003****01662742</t>
  </si>
  <si>
    <t>程友娣</t>
  </si>
  <si>
    <t>6217233****13624163</t>
  </si>
  <si>
    <t>邹积田</t>
  </si>
  <si>
    <t>6217233****13638155</t>
  </si>
  <si>
    <t>周金凤</t>
  </si>
  <si>
    <t>3202002****62391662</t>
  </si>
  <si>
    <t>冯林</t>
  </si>
  <si>
    <t>6217233****13634121</t>
  </si>
  <si>
    <t>刘雨初</t>
  </si>
  <si>
    <t>3202003****02021434</t>
  </si>
  <si>
    <t>赵明岭</t>
  </si>
  <si>
    <t>6217233****13638163</t>
  </si>
  <si>
    <t>徐志励</t>
  </si>
  <si>
    <t>3202003****02145715</t>
  </si>
  <si>
    <t>6217233****13648360</t>
  </si>
  <si>
    <t>6217233****13617456</t>
  </si>
  <si>
    <t>郭志琴</t>
  </si>
  <si>
    <t>3202003****01692336</t>
  </si>
  <si>
    <t>余桃英</t>
  </si>
  <si>
    <t>3202003****01897867</t>
  </si>
  <si>
    <t>张仁钧</t>
  </si>
  <si>
    <t>3202003****01822942</t>
  </si>
  <si>
    <t>杨俊昭</t>
  </si>
  <si>
    <t>3202003****02037426</t>
  </si>
  <si>
    <t>赵文仙</t>
  </si>
  <si>
    <t>6217233****13639294</t>
  </si>
  <si>
    <t>涂本洲</t>
  </si>
  <si>
    <t>6217233****13658823</t>
  </si>
  <si>
    <t>彭懋铭</t>
  </si>
  <si>
    <t>3202003****01662618</t>
  </si>
  <si>
    <t>陈琼珍</t>
  </si>
  <si>
    <t>3202003****01975117</t>
  </si>
  <si>
    <t>程德彝</t>
  </si>
  <si>
    <t>6217233****13682534</t>
  </si>
  <si>
    <t>梅春香</t>
  </si>
  <si>
    <t>3202003****01649120</t>
  </si>
  <si>
    <t>马学书</t>
  </si>
  <si>
    <t>3202003****02185215</t>
  </si>
  <si>
    <t>杨少华</t>
  </si>
  <si>
    <t>6217233****13684290</t>
  </si>
  <si>
    <t>祝锦屏</t>
  </si>
  <si>
    <t>6217233****13678391</t>
  </si>
  <si>
    <t>罗玉泽</t>
  </si>
  <si>
    <t>6217233****13667469</t>
  </si>
  <si>
    <t>杜全英</t>
  </si>
  <si>
    <t>3202003****02126778</t>
  </si>
  <si>
    <t>赵树英</t>
  </si>
  <si>
    <t>6217233****13638171</t>
  </si>
  <si>
    <t>3202003****02171151</t>
  </si>
  <si>
    <t>吕哲琦</t>
  </si>
  <si>
    <t>3202003****01798334</t>
  </si>
  <si>
    <t>吕道全</t>
  </si>
  <si>
    <t>6217233****13659847</t>
  </si>
  <si>
    <t>3202003****01946150</t>
  </si>
  <si>
    <t>白培元</t>
  </si>
  <si>
    <t>3202003****01759984</t>
  </si>
  <si>
    <t>唐慰忠</t>
  </si>
  <si>
    <t>3202003****01893213</t>
  </si>
  <si>
    <t>袁金玉</t>
  </si>
  <si>
    <t>3202003****01884058</t>
  </si>
  <si>
    <t>李小春</t>
  </si>
  <si>
    <t>3202003****02041095</t>
  </si>
  <si>
    <t>3202003****01822818</t>
  </si>
  <si>
    <t>郑秋玲</t>
  </si>
  <si>
    <t>3202003****02195493</t>
  </si>
  <si>
    <t>朱国臣</t>
  </si>
  <si>
    <t>3202003****02204551</t>
  </si>
  <si>
    <t>朱一</t>
  </si>
  <si>
    <t>6217233****13646406</t>
  </si>
  <si>
    <t>何仁珍</t>
  </si>
  <si>
    <t>6217233****13659441</t>
  </si>
  <si>
    <t>钟淑仪</t>
  </si>
  <si>
    <t>6217233****13648345</t>
  </si>
  <si>
    <t>许泽康</t>
  </si>
  <si>
    <t>6217233****13620450</t>
  </si>
  <si>
    <t>王振庭</t>
  </si>
  <si>
    <t>6217233****13671826</t>
  </si>
  <si>
    <t>何帮付</t>
  </si>
  <si>
    <t>3202002****63991277</t>
  </si>
  <si>
    <t>3202003****01933538</t>
  </si>
  <si>
    <t>陈忠义</t>
  </si>
  <si>
    <t>6217233****13624171</t>
  </si>
  <si>
    <t>3202003****01914628</t>
  </si>
  <si>
    <t>汪大珍</t>
  </si>
  <si>
    <t>3202003****01949654</t>
  </si>
  <si>
    <t>邬云辉</t>
  </si>
  <si>
    <t>3202003****01797556</t>
  </si>
  <si>
    <t>梁宝山</t>
  </si>
  <si>
    <t>6217233****13682542</t>
  </si>
  <si>
    <t>何柏初</t>
  </si>
  <si>
    <t>6217233****13660027</t>
  </si>
  <si>
    <t>张炳先</t>
  </si>
  <si>
    <t>6217233****13675900</t>
  </si>
  <si>
    <t>孙桂英</t>
  </si>
  <si>
    <t>6217233****13605410</t>
  </si>
  <si>
    <t>刘全海</t>
  </si>
  <si>
    <t>3202003****01839836</t>
  </si>
  <si>
    <t>李国良</t>
  </si>
  <si>
    <t>6217233****13659755</t>
  </si>
  <si>
    <t>夏汉松</t>
  </si>
  <si>
    <t>6217233****13617787</t>
  </si>
  <si>
    <t>赵建文</t>
  </si>
  <si>
    <t>6217233****13616565</t>
  </si>
  <si>
    <t>张德培</t>
  </si>
  <si>
    <t>6217233****13629519</t>
  </si>
  <si>
    <t>江三梅</t>
  </si>
  <si>
    <t>6217233****13667576</t>
  </si>
  <si>
    <t>胡娇娥</t>
  </si>
  <si>
    <t>3202003****02003027</t>
  </si>
  <si>
    <t>朱德志</t>
  </si>
  <si>
    <t>3202134****00873077</t>
  </si>
  <si>
    <t>范群</t>
  </si>
  <si>
    <t>6217233****13674291</t>
  </si>
  <si>
    <t>陈桃云</t>
  </si>
  <si>
    <t>3202003****02108371</t>
  </si>
  <si>
    <t>陈炳炎</t>
  </si>
  <si>
    <t>3202003****01917458</t>
  </si>
  <si>
    <t>6217233****13609297</t>
  </si>
  <si>
    <t>郑昌凤</t>
  </si>
  <si>
    <t>6217233****13660100</t>
  </si>
  <si>
    <t>6217233****13687020</t>
  </si>
  <si>
    <t>潘瑛</t>
  </si>
  <si>
    <t>3202003****01714777</t>
  </si>
  <si>
    <t>肖焕雄</t>
  </si>
  <si>
    <t>6217233****13640441</t>
  </si>
  <si>
    <t>唐启兴</t>
  </si>
  <si>
    <t>3202003****02016313</t>
  </si>
  <si>
    <t>叶怀平</t>
  </si>
  <si>
    <t>3202003****01769367</t>
  </si>
  <si>
    <t>罗亦鸣</t>
  </si>
  <si>
    <t>6217233****13684092</t>
  </si>
  <si>
    <t>3202003****02128609</t>
  </si>
  <si>
    <t>刘春阳</t>
  </si>
  <si>
    <t>6217233****13656322</t>
  </si>
  <si>
    <t>缪华宝</t>
  </si>
  <si>
    <t>6217233****13601419</t>
  </si>
  <si>
    <t>熊志铭</t>
  </si>
  <si>
    <t>6217233****13656330</t>
  </si>
  <si>
    <t>赵学英</t>
  </si>
  <si>
    <t>6217233****13682567</t>
  </si>
  <si>
    <t>邓洁岑</t>
  </si>
  <si>
    <t>6217233****13612705</t>
  </si>
  <si>
    <t>向思勤</t>
  </si>
  <si>
    <t>3202003****02029971</t>
  </si>
  <si>
    <t>梁才</t>
  </si>
  <si>
    <t>6217233****13632174</t>
  </si>
  <si>
    <t>丁贤伢</t>
  </si>
  <si>
    <t>3202003****01650509</t>
  </si>
  <si>
    <t>叶祖善</t>
  </si>
  <si>
    <t>6217233****13604058</t>
  </si>
  <si>
    <t>吴秋英</t>
  </si>
  <si>
    <t>6217233****13660407</t>
  </si>
  <si>
    <t>易秋芳</t>
  </si>
  <si>
    <t>6217233****13656348</t>
  </si>
  <si>
    <t>张伟</t>
  </si>
  <si>
    <t>3202003****01799236</t>
  </si>
  <si>
    <t>凃痕</t>
  </si>
  <si>
    <t>3202003****01748928</t>
  </si>
  <si>
    <t>黄镜</t>
  </si>
  <si>
    <t>3202003****02012829</t>
  </si>
  <si>
    <t>刘凯声</t>
  </si>
  <si>
    <t>6217233****13628578</t>
  </si>
  <si>
    <t>崔菊兰</t>
  </si>
  <si>
    <t>3202003****01795105</t>
  </si>
  <si>
    <t>吴桂华</t>
  </si>
  <si>
    <t>6217233****13640086</t>
  </si>
  <si>
    <t>沈文秀</t>
  </si>
  <si>
    <t>6217233****13653105</t>
  </si>
  <si>
    <t>彭俊娥</t>
  </si>
  <si>
    <t>6217233****13672782</t>
  </si>
  <si>
    <t>龚惠芳</t>
  </si>
  <si>
    <t>3202003****01990268</t>
  </si>
  <si>
    <t>刘慧英</t>
  </si>
  <si>
    <t>6215583****14082387</t>
  </si>
  <si>
    <t>高淑珍</t>
  </si>
  <si>
    <t>6217233****13684118</t>
  </si>
  <si>
    <t>梁英洁</t>
  </si>
  <si>
    <t>3202003****01617296</t>
  </si>
  <si>
    <t>张淑芬</t>
  </si>
  <si>
    <t>6217233****13657239</t>
  </si>
  <si>
    <t>姚世传</t>
  </si>
  <si>
    <t>3202003****01850209</t>
  </si>
  <si>
    <t>汪明清</t>
  </si>
  <si>
    <t>6217233****13682575</t>
  </si>
  <si>
    <t>陈端文</t>
  </si>
  <si>
    <t>6217233****13671834</t>
  </si>
  <si>
    <t>刘淑云</t>
  </si>
  <si>
    <t>3202003****01837881</t>
  </si>
  <si>
    <t>白鸿庆</t>
  </si>
  <si>
    <t>6217233****13678581</t>
  </si>
  <si>
    <t>张东海</t>
  </si>
  <si>
    <t>6217233****13633974</t>
  </si>
  <si>
    <t>鲍彭庚</t>
  </si>
  <si>
    <t>6217233****13632935</t>
  </si>
  <si>
    <t>张伯高</t>
  </si>
  <si>
    <t>3202003****02159752</t>
  </si>
  <si>
    <t>周凤宝</t>
  </si>
  <si>
    <t>3202003****01927488</t>
  </si>
  <si>
    <t>陈树源</t>
  </si>
  <si>
    <t>6217233****13664870</t>
  </si>
  <si>
    <t>罗维</t>
  </si>
  <si>
    <t>3202003****01764210</t>
  </si>
  <si>
    <t>朱惠珍</t>
  </si>
  <si>
    <t>3202003****02213032</t>
  </si>
  <si>
    <t>徐克美</t>
  </si>
  <si>
    <t>3202003****02124726</t>
  </si>
  <si>
    <t>冯久英</t>
  </si>
  <si>
    <t>3202003****02156124</t>
  </si>
  <si>
    <t>周文友</t>
  </si>
  <si>
    <t>3202003****02213280</t>
  </si>
  <si>
    <t>杨明慧</t>
  </si>
  <si>
    <t>6217233****13646414</t>
  </si>
  <si>
    <t>柳长福</t>
  </si>
  <si>
    <t>3202124****67896049</t>
  </si>
  <si>
    <t>3202003****01672497</t>
  </si>
  <si>
    <t>徐祥汉</t>
  </si>
  <si>
    <t>6217233****13644328</t>
  </si>
  <si>
    <t>舒德芝</t>
  </si>
  <si>
    <t>6217233****13617555</t>
  </si>
  <si>
    <t>刘贵年</t>
  </si>
  <si>
    <t>6217233****13674432</t>
  </si>
  <si>
    <t>张文珍</t>
  </si>
  <si>
    <t>3202003****01839960</t>
  </si>
  <si>
    <t>任找泉</t>
  </si>
  <si>
    <t>3202134****00849294</t>
  </si>
  <si>
    <t>刘先华</t>
  </si>
  <si>
    <t>3202003****01616669</t>
  </si>
  <si>
    <t>3202003****01909356</t>
  </si>
  <si>
    <t>李忠英</t>
  </si>
  <si>
    <t>6217233****13656355</t>
  </si>
  <si>
    <t>李开寿</t>
  </si>
  <si>
    <t>6217233****13610766</t>
  </si>
  <si>
    <t>邹海仙</t>
  </si>
  <si>
    <t>3202003****02181456</t>
  </si>
  <si>
    <t>李天恩</t>
  </si>
  <si>
    <t>6217233****13638189</t>
  </si>
  <si>
    <t>雷泳仙</t>
  </si>
  <si>
    <t>3202003****01984520</t>
  </si>
  <si>
    <t>张春华</t>
  </si>
  <si>
    <t>6217233****13605402</t>
  </si>
  <si>
    <t>邱如庭</t>
  </si>
  <si>
    <t>3202003****02180554</t>
  </si>
  <si>
    <t>叶振光</t>
  </si>
  <si>
    <t>6217233****13629360</t>
  </si>
  <si>
    <t>李世荣</t>
  </si>
  <si>
    <t>3202003****01738995</t>
  </si>
  <si>
    <t>蔡明源</t>
  </si>
  <si>
    <t>6217233****13624189</t>
  </si>
  <si>
    <t>邓华西</t>
  </si>
  <si>
    <t>6217233****13624940</t>
  </si>
  <si>
    <t>唐仁隆</t>
  </si>
  <si>
    <t>6217233****13623199</t>
  </si>
  <si>
    <t>焦汉梅</t>
  </si>
  <si>
    <t>6217233****13646299</t>
  </si>
  <si>
    <t>沈清明</t>
  </si>
  <si>
    <t>6217233****13669481</t>
  </si>
  <si>
    <t>蔡文涛</t>
  </si>
  <si>
    <t>6217233****13633412</t>
  </si>
  <si>
    <t>吕文祥</t>
  </si>
  <si>
    <t>6217233****13667279</t>
  </si>
  <si>
    <t>殷树珍</t>
  </si>
  <si>
    <t>3202003****01879460</t>
  </si>
  <si>
    <t>李英杰</t>
  </si>
  <si>
    <t>6217233****13644336</t>
  </si>
  <si>
    <t>张玉和</t>
  </si>
  <si>
    <t>6217233****13609206</t>
  </si>
  <si>
    <t>朱明初</t>
  </si>
  <si>
    <t>3202003****01644734</t>
  </si>
  <si>
    <t>欧阳淑英</t>
  </si>
  <si>
    <t>3202003****02224913</t>
  </si>
  <si>
    <t>李敦华</t>
  </si>
  <si>
    <t>3202003****01982565</t>
  </si>
  <si>
    <t>张有庚</t>
  </si>
  <si>
    <t>3202003****01673949</t>
  </si>
  <si>
    <t>彭兴文</t>
  </si>
  <si>
    <t>3202175****01265519</t>
  </si>
  <si>
    <t>谢植莲</t>
  </si>
  <si>
    <t>6217233****13632539</t>
  </si>
  <si>
    <t>喻济芬</t>
  </si>
  <si>
    <t>6217233****13639278</t>
  </si>
  <si>
    <t>邬玉珍</t>
  </si>
  <si>
    <t>3202003****02057637</t>
  </si>
  <si>
    <t>王槐</t>
  </si>
  <si>
    <t>3202003****01797955</t>
  </si>
  <si>
    <t>高桐福</t>
  </si>
  <si>
    <t>6217233****13633636</t>
  </si>
  <si>
    <t>黄海莲</t>
  </si>
  <si>
    <t>6217233****13665034</t>
  </si>
  <si>
    <t>郁鸿良</t>
  </si>
  <si>
    <t>3202113****60691066</t>
  </si>
  <si>
    <t>宋芳馨</t>
  </si>
  <si>
    <t>3202003****01728717</t>
  </si>
  <si>
    <t>王淑萍</t>
  </si>
  <si>
    <t>6217233****13605394</t>
  </si>
  <si>
    <t>吴映</t>
  </si>
  <si>
    <t>6217233****14562545</t>
  </si>
  <si>
    <t>黄汉梅</t>
  </si>
  <si>
    <t>3202003****02071638</t>
  </si>
  <si>
    <t>谢才元</t>
  </si>
  <si>
    <t>3202003****01808817</t>
  </si>
  <si>
    <t>陈忠英</t>
  </si>
  <si>
    <t>3202003****01888863</t>
  </si>
  <si>
    <t>于秀恩</t>
  </si>
  <si>
    <t>6217233****13672162</t>
  </si>
  <si>
    <t>包秀英</t>
  </si>
  <si>
    <t>3202101****00529980</t>
  </si>
  <si>
    <t>陈惠芬</t>
  </si>
  <si>
    <t>3202009****08534551</t>
  </si>
  <si>
    <t>熊美清</t>
  </si>
  <si>
    <t>3202003****01952049</t>
  </si>
  <si>
    <t>张生志</t>
  </si>
  <si>
    <t>3202003****02155346</t>
  </si>
  <si>
    <t>蔡润珍</t>
  </si>
  <si>
    <t>3202003****00816446</t>
  </si>
  <si>
    <t>李林</t>
  </si>
  <si>
    <t>6217233****13676379</t>
  </si>
  <si>
    <t>方淑贞</t>
  </si>
  <si>
    <t>6217233****12226432</t>
  </si>
  <si>
    <t>6217233****13676031</t>
  </si>
  <si>
    <t>李再仙</t>
  </si>
  <si>
    <t>3202003****02002648</t>
  </si>
  <si>
    <t>王守先</t>
  </si>
  <si>
    <t>3202003****02083995</t>
  </si>
  <si>
    <t>徐文春</t>
  </si>
  <si>
    <t>6217233****13683979</t>
  </si>
  <si>
    <t>金忠礼</t>
  </si>
  <si>
    <t>6217233****13635003</t>
  </si>
  <si>
    <t>陈慧铭</t>
  </si>
  <si>
    <t>3202003****02014482</t>
  </si>
  <si>
    <t>朱占连</t>
  </si>
  <si>
    <t>6217233****13671842</t>
  </si>
  <si>
    <t>万学章</t>
  </si>
  <si>
    <t>3202003****02181208</t>
  </si>
  <si>
    <t>敖清枝</t>
  </si>
  <si>
    <t>3202003****01749307</t>
  </si>
  <si>
    <t>许纪祥</t>
  </si>
  <si>
    <t>6217233****13656363</t>
  </si>
  <si>
    <t>刘群仙</t>
  </si>
  <si>
    <t>3202003****01982689</t>
  </si>
  <si>
    <t>代守珍</t>
  </si>
  <si>
    <t>3202003****01998433</t>
  </si>
  <si>
    <t>柯春</t>
  </si>
  <si>
    <t>6217233****13676643</t>
  </si>
  <si>
    <t>张万卿</t>
  </si>
  <si>
    <t>6217233****13667527</t>
  </si>
  <si>
    <t>肖啓英</t>
  </si>
  <si>
    <t>3202121****01565618</t>
  </si>
  <si>
    <t>杨琼芳</t>
  </si>
  <si>
    <t>6217233****13665356</t>
  </si>
  <si>
    <t>何焕保</t>
  </si>
  <si>
    <t>3202003****01976391</t>
  </si>
  <si>
    <t>何心慧</t>
  </si>
  <si>
    <t>3202003****02158176</t>
  </si>
  <si>
    <t>宋立斌</t>
  </si>
  <si>
    <t>3202003****01822020</t>
  </si>
  <si>
    <t>毛承秀</t>
  </si>
  <si>
    <t>3202003****01724435</t>
  </si>
  <si>
    <t>3202003****02029572</t>
  </si>
  <si>
    <t>邓凤华</t>
  </si>
  <si>
    <t>6217233****13666867</t>
  </si>
  <si>
    <t>郑英键</t>
  </si>
  <si>
    <t>6217233****13644344</t>
  </si>
  <si>
    <t>石春英</t>
  </si>
  <si>
    <t>3202003****01753650</t>
  </si>
  <si>
    <t>祝毅萍</t>
  </si>
  <si>
    <t>6217233****13677799</t>
  </si>
  <si>
    <t>汝孝明</t>
  </si>
  <si>
    <t>6217233****13644351</t>
  </si>
  <si>
    <t>李洪望</t>
  </si>
  <si>
    <t>6217233****13617191</t>
  </si>
  <si>
    <t>王春山</t>
  </si>
  <si>
    <t>3202003****01952324</t>
  </si>
  <si>
    <t>朱桥宝</t>
  </si>
  <si>
    <t>3202003****01998034</t>
  </si>
  <si>
    <t>李庆福</t>
  </si>
  <si>
    <t>6217233****13631002</t>
  </si>
  <si>
    <t>方云香</t>
  </si>
  <si>
    <t>3202003****01748653</t>
  </si>
  <si>
    <t>刘万芝</t>
  </si>
  <si>
    <t>6217233****13632570</t>
  </si>
  <si>
    <t>王俊英</t>
  </si>
  <si>
    <t>6217233****13664821</t>
  </si>
  <si>
    <t>陈腊荣</t>
  </si>
  <si>
    <t>3202008****63533891</t>
  </si>
  <si>
    <t>李兆平</t>
  </si>
  <si>
    <t>3202003****01821916</t>
  </si>
  <si>
    <t>黄金荣</t>
  </si>
  <si>
    <t>6217233****13683912</t>
  </si>
  <si>
    <t>赵丽华</t>
  </si>
  <si>
    <t>3202003****02224363</t>
  </si>
  <si>
    <t>杨端生</t>
  </si>
  <si>
    <t>3202003****02090424</t>
  </si>
  <si>
    <t>6217233****13657247</t>
  </si>
  <si>
    <t>张顺</t>
  </si>
  <si>
    <t>6217233****13646430</t>
  </si>
  <si>
    <t>段秀云</t>
  </si>
  <si>
    <t>6217233****13664854</t>
  </si>
  <si>
    <t>王传浩</t>
  </si>
  <si>
    <t>6217233****13626119</t>
  </si>
  <si>
    <t>唐海清</t>
  </si>
  <si>
    <t>3202003****02120045</t>
  </si>
  <si>
    <t>严林香</t>
  </si>
  <si>
    <t>3202003****01634553</t>
  </si>
  <si>
    <t>涂爱仙</t>
  </si>
  <si>
    <t>3202003****02124602</t>
  </si>
  <si>
    <t>何舜英</t>
  </si>
  <si>
    <t>3202003****01900839</t>
  </si>
  <si>
    <t>季炳光</t>
  </si>
  <si>
    <t>3202003****01818297</t>
  </si>
  <si>
    <t>张全胜</t>
  </si>
  <si>
    <t>3202003****01709009</t>
  </si>
  <si>
    <t>吴回芝</t>
  </si>
  <si>
    <t>3202003****01612414</t>
  </si>
  <si>
    <t>6217233****13648337</t>
  </si>
  <si>
    <t>吴顺泰</t>
  </si>
  <si>
    <t>3202003****01971482</t>
  </si>
  <si>
    <t>张培英</t>
  </si>
  <si>
    <t>3202003****02193042</t>
  </si>
  <si>
    <t>胡腊英</t>
  </si>
  <si>
    <t>3202003****02078874</t>
  </si>
  <si>
    <t>刘仁杰</t>
  </si>
  <si>
    <t>3202003****01644982</t>
  </si>
  <si>
    <t>彭慧清</t>
  </si>
  <si>
    <t>6217233****13664839</t>
  </si>
  <si>
    <t>赵了然</t>
  </si>
  <si>
    <t>6217233****13631010</t>
  </si>
  <si>
    <t>田巧巧</t>
  </si>
  <si>
    <t>6217233****13645499</t>
  </si>
  <si>
    <t>毛有英</t>
  </si>
  <si>
    <t>6217233****13676155</t>
  </si>
  <si>
    <t>范银莲</t>
  </si>
  <si>
    <t>6217233****13651984</t>
  </si>
  <si>
    <t>沈士钤</t>
  </si>
  <si>
    <t>6217233****13677757</t>
  </si>
  <si>
    <t>田春心</t>
  </si>
  <si>
    <t>3202003****02186516</t>
  </si>
  <si>
    <t>刘菊华</t>
  </si>
  <si>
    <t>3202003****01841852</t>
  </si>
  <si>
    <t>熊莲生</t>
  </si>
  <si>
    <t>3202003****01882130</t>
  </si>
  <si>
    <t>龚明森</t>
  </si>
  <si>
    <t>6217233****13648311</t>
  </si>
  <si>
    <t>郑万中</t>
  </si>
  <si>
    <t>6217233****13634626</t>
  </si>
  <si>
    <t>3202003****01710123</t>
  </si>
  <si>
    <t>蒋克芳</t>
  </si>
  <si>
    <t>6217233****13648295</t>
  </si>
  <si>
    <t>喻大照</t>
  </si>
  <si>
    <t>6217233****13664805</t>
  </si>
  <si>
    <t>李章松</t>
  </si>
  <si>
    <t>3202120****01463630</t>
  </si>
  <si>
    <t>田桂兰</t>
  </si>
  <si>
    <t>6217233****13605378</t>
  </si>
  <si>
    <t>张水荣</t>
  </si>
  <si>
    <t>6217233****13614396</t>
  </si>
  <si>
    <t>胡德洲</t>
  </si>
  <si>
    <t>6217233****13618892</t>
  </si>
  <si>
    <t>徐绥珍</t>
  </si>
  <si>
    <t>6217233****13664813</t>
  </si>
  <si>
    <t>周望芝</t>
  </si>
  <si>
    <t>3202003****02042822</t>
  </si>
  <si>
    <t>胡德江</t>
  </si>
  <si>
    <t>6217233****13659250</t>
  </si>
  <si>
    <t>曹腊梅</t>
  </si>
  <si>
    <t>3202003****02038053</t>
  </si>
  <si>
    <t>刘波</t>
  </si>
  <si>
    <t>3202003****02030163</t>
  </si>
  <si>
    <t>司洪家</t>
  </si>
  <si>
    <t>6222083****15482116</t>
  </si>
  <si>
    <t>曹绍堂</t>
  </si>
  <si>
    <t>6217233****13671859</t>
  </si>
  <si>
    <t>李幼枝</t>
  </si>
  <si>
    <t>3202003****01873773</t>
  </si>
  <si>
    <t>杨玉坤</t>
  </si>
  <si>
    <t>3202003****01821765</t>
  </si>
  <si>
    <t>张翠玉</t>
  </si>
  <si>
    <t>6217233****13647438</t>
  </si>
  <si>
    <t>6217233****13611889</t>
  </si>
  <si>
    <t>陈世贤</t>
  </si>
  <si>
    <t>6217233****13676460</t>
  </si>
  <si>
    <t>黄志涛</t>
  </si>
  <si>
    <t>6215583****14622836</t>
  </si>
  <si>
    <t>王三英</t>
  </si>
  <si>
    <t>6217233****13656389</t>
  </si>
  <si>
    <t>周敏娟</t>
  </si>
  <si>
    <t>3202003****01729344</t>
  </si>
  <si>
    <t>周启礼</t>
  </si>
  <si>
    <t>6217233****13635300</t>
  </si>
  <si>
    <t>熊金山</t>
  </si>
  <si>
    <t>6217233****13615427</t>
  </si>
  <si>
    <t>夏腊荣</t>
  </si>
  <si>
    <t>6217233****13626382</t>
  </si>
  <si>
    <t>廖少华</t>
  </si>
  <si>
    <t>3202003****01629308</t>
  </si>
  <si>
    <t>郭俊英</t>
  </si>
  <si>
    <t>6217233****13623215</t>
  </si>
  <si>
    <t>王培蓉</t>
  </si>
  <si>
    <t>6217233****14562651</t>
  </si>
  <si>
    <t>李健</t>
  </si>
  <si>
    <t>3202140****30183270</t>
  </si>
  <si>
    <t>龚桂梅</t>
  </si>
  <si>
    <t>6217233****13648303</t>
  </si>
  <si>
    <t>董华峰</t>
  </si>
  <si>
    <t>3202002****62682944</t>
  </si>
  <si>
    <t>6217233****13651216</t>
  </si>
  <si>
    <t>王锦霞</t>
  </si>
  <si>
    <t>6217233****13610709</t>
  </si>
  <si>
    <t>王耀前</t>
  </si>
  <si>
    <t>3202003****01659026</t>
  </si>
  <si>
    <t>肖柏香</t>
  </si>
  <si>
    <t>3202003****02111041</t>
  </si>
  <si>
    <t>冷玉香</t>
  </si>
  <si>
    <t>6217233****14879352</t>
  </si>
  <si>
    <t>谢廷嘉</t>
  </si>
  <si>
    <t>3202003****01835430</t>
  </si>
  <si>
    <t>辛传斌</t>
  </si>
  <si>
    <t>6217233****13672154</t>
  </si>
  <si>
    <t>6217233****13679910</t>
  </si>
  <si>
    <t>黄彦敏</t>
  </si>
  <si>
    <t>6217233****13657528</t>
  </si>
  <si>
    <t>刘珍伢</t>
  </si>
  <si>
    <t>3202002****03684455</t>
  </si>
  <si>
    <t>李小莲</t>
  </si>
  <si>
    <t>3202003****01864920</t>
  </si>
  <si>
    <t>王人英</t>
  </si>
  <si>
    <t>3202003****01936244</t>
  </si>
  <si>
    <t>钟冬珍</t>
  </si>
  <si>
    <t>3202003****01876231</t>
  </si>
  <si>
    <t>石昌荣</t>
  </si>
  <si>
    <t>3202003****01664147</t>
  </si>
  <si>
    <t>祁希平</t>
  </si>
  <si>
    <t>3202003****02186764</t>
  </si>
  <si>
    <t>朱秀贞</t>
  </si>
  <si>
    <t>3202003****01652437</t>
  </si>
  <si>
    <t>陈晞</t>
  </si>
  <si>
    <t>3202003****01937022</t>
  </si>
  <si>
    <t>潘敏</t>
  </si>
  <si>
    <t>6217233****13664862</t>
  </si>
  <si>
    <t>高秀兰</t>
  </si>
  <si>
    <t>3202003****02223612</t>
  </si>
  <si>
    <t>许为敬</t>
  </si>
  <si>
    <t>3202101****03190766</t>
  </si>
  <si>
    <t>杨爱珍</t>
  </si>
  <si>
    <t>3202003****02110139</t>
  </si>
  <si>
    <t>3202003****02174655</t>
  </si>
  <si>
    <t>李明英</t>
  </si>
  <si>
    <t>3202003****02053231</t>
  </si>
  <si>
    <t>袁冬荣</t>
  </si>
  <si>
    <t>6217233****13617944</t>
  </si>
  <si>
    <t>张淑先</t>
  </si>
  <si>
    <t>6217233****13679928</t>
  </si>
  <si>
    <t>许万珍</t>
  </si>
  <si>
    <t>6217233****13623223</t>
  </si>
  <si>
    <t>李耀秋</t>
  </si>
  <si>
    <t>6217233****13615435</t>
  </si>
  <si>
    <t>张兆树</t>
  </si>
  <si>
    <t>6217233****13664847</t>
  </si>
  <si>
    <t>张荣辉</t>
  </si>
  <si>
    <t>6217233****13634477</t>
  </si>
  <si>
    <t>汪开国</t>
  </si>
  <si>
    <t>6217233****13619437</t>
  </si>
  <si>
    <t>张春姣</t>
  </si>
  <si>
    <t>3202003****02061333</t>
  </si>
  <si>
    <t>罗贤康</t>
  </si>
  <si>
    <t>6217233****13647388</t>
  </si>
  <si>
    <t>梁尊琼</t>
  </si>
  <si>
    <t>6217233****13656397</t>
  </si>
  <si>
    <t>俞瑞娥</t>
  </si>
  <si>
    <t>3202003****02073043</t>
  </si>
  <si>
    <t>唐兰珍</t>
  </si>
  <si>
    <t>6215593****26672900</t>
  </si>
  <si>
    <t>张保臣</t>
  </si>
  <si>
    <t>3202003****02151614</t>
  </si>
  <si>
    <t>罗阿凤</t>
  </si>
  <si>
    <t>6217233****13656405</t>
  </si>
  <si>
    <t>陈芳林</t>
  </si>
  <si>
    <t>6217233****13682583</t>
  </si>
  <si>
    <t>朱知渭</t>
  </si>
  <si>
    <t>3202003****02218216</t>
  </si>
  <si>
    <t>姚淑英</t>
  </si>
  <si>
    <t>3202003****01909879</t>
  </si>
  <si>
    <t>朱保林</t>
  </si>
  <si>
    <t>3202003****02020656</t>
  </si>
  <si>
    <t>高美玉</t>
  </si>
  <si>
    <t>3202003****01888340</t>
  </si>
  <si>
    <t>杨靖汉</t>
  </si>
  <si>
    <t>6217233****13627570</t>
  </si>
  <si>
    <t>陈觉先</t>
  </si>
  <si>
    <t>6217233****13619700</t>
  </si>
  <si>
    <t>6217233****13612713</t>
  </si>
  <si>
    <t>孙桂兰</t>
  </si>
  <si>
    <t>6217233****13632398</t>
  </si>
  <si>
    <t>盛冬英</t>
  </si>
  <si>
    <t>3202003****02160219</t>
  </si>
  <si>
    <t>罗守云</t>
  </si>
  <si>
    <t>3202003****02006806</t>
  </si>
  <si>
    <t>3202003****01951821</t>
  </si>
  <si>
    <t>张芝芳</t>
  </si>
  <si>
    <t>3202003****02210574</t>
  </si>
  <si>
    <t>谢慕兰</t>
  </si>
  <si>
    <t>6217233****13683631</t>
  </si>
  <si>
    <t>杨斗义</t>
  </si>
  <si>
    <t>3202002****03601827</t>
  </si>
  <si>
    <t>胡冬云</t>
  </si>
  <si>
    <t>3202003****02057486</t>
  </si>
  <si>
    <t>彭强</t>
  </si>
  <si>
    <t>6217233****13678011</t>
  </si>
  <si>
    <t>隋兆峰</t>
  </si>
  <si>
    <t>3202003****02052852</t>
  </si>
  <si>
    <t>朱曼华</t>
  </si>
  <si>
    <t>3202003****02142858</t>
  </si>
  <si>
    <t>陈万一</t>
  </si>
  <si>
    <t>3202003****12968971</t>
  </si>
  <si>
    <t>喻顺和</t>
  </si>
  <si>
    <t>6217233****13603431</t>
  </si>
  <si>
    <t>赵喜珍</t>
  </si>
  <si>
    <t>6217233****13622001</t>
  </si>
  <si>
    <t>谭永昕</t>
  </si>
  <si>
    <t>3202003****01770632</t>
  </si>
  <si>
    <t>蔡桂英</t>
  </si>
  <si>
    <t>6217233****13631036</t>
  </si>
  <si>
    <t>黄环芝</t>
  </si>
  <si>
    <t>6217233****13647453</t>
  </si>
  <si>
    <t>赵喜桂</t>
  </si>
  <si>
    <t>3202003****02107620</t>
  </si>
  <si>
    <t>秦玉云</t>
  </si>
  <si>
    <t>3202003****01728442</t>
  </si>
  <si>
    <t>林耀良</t>
  </si>
  <si>
    <t>3202016****65435882</t>
  </si>
  <si>
    <t>黄翠梅</t>
  </si>
  <si>
    <t>6217233****13656413</t>
  </si>
  <si>
    <t>康惠农</t>
  </si>
  <si>
    <t>3202003****01715954</t>
  </si>
  <si>
    <t>黄汉斌</t>
  </si>
  <si>
    <t>6217233****14562511</t>
  </si>
  <si>
    <t>罗仁凤</t>
  </si>
  <si>
    <t>3202003****01782191</t>
  </si>
  <si>
    <t>6217233****13601443</t>
  </si>
  <si>
    <t>3202003****02135011</t>
  </si>
  <si>
    <t>潘贵</t>
  </si>
  <si>
    <t>3202003****02087479</t>
  </si>
  <si>
    <t>陈玉山</t>
  </si>
  <si>
    <t>3202003****02280067</t>
  </si>
  <si>
    <t>郭银凤</t>
  </si>
  <si>
    <t>3202003****01603135</t>
  </si>
  <si>
    <t>3202003****01914876</t>
  </si>
  <si>
    <t>胡德彻</t>
  </si>
  <si>
    <t>6217233****13682591</t>
  </si>
  <si>
    <t>刘飞鹏</t>
  </si>
  <si>
    <t>3202003****01992223</t>
  </si>
  <si>
    <t>钱邱树</t>
  </si>
  <si>
    <t>3202003****01775816</t>
  </si>
  <si>
    <t>杨树佳</t>
  </si>
  <si>
    <t>6222033****04597651</t>
  </si>
  <si>
    <t>舒展</t>
  </si>
  <si>
    <t>3202003****01990942</t>
  </si>
  <si>
    <t>李漱玉</t>
  </si>
  <si>
    <t>3202003****02145316</t>
  </si>
  <si>
    <t>3202003****01999184</t>
  </si>
  <si>
    <t>肖贤君</t>
  </si>
  <si>
    <t>3202003****01751447</t>
  </si>
  <si>
    <t>陈贤春</t>
  </si>
  <si>
    <t>6217233****13616813</t>
  </si>
  <si>
    <t>刘骧</t>
  </si>
  <si>
    <t>6217233****13638197</t>
  </si>
  <si>
    <t>肖厚木</t>
  </si>
  <si>
    <t>3202003****02095457</t>
  </si>
  <si>
    <t>曾早香</t>
  </si>
  <si>
    <t>3202003****01698670</t>
  </si>
  <si>
    <t>周代庚</t>
  </si>
  <si>
    <t>3202003****01620516</t>
  </si>
  <si>
    <t>刘泉</t>
  </si>
  <si>
    <t>6217233****13647487</t>
  </si>
  <si>
    <t>艾奇</t>
  </si>
  <si>
    <t>6217233****13624668</t>
  </si>
  <si>
    <t>杨建成</t>
  </si>
  <si>
    <t>3202003****02132429</t>
  </si>
  <si>
    <t>张明远</t>
  </si>
  <si>
    <t>6217233****13601682</t>
  </si>
  <si>
    <t>黄琼林</t>
  </si>
  <si>
    <t>3202003****01619650</t>
  </si>
  <si>
    <t>贺贤彪</t>
  </si>
  <si>
    <t>3202003****02014509</t>
  </si>
  <si>
    <t>3202003****02048358</t>
  </si>
  <si>
    <t>金干臣</t>
  </si>
  <si>
    <t>6217233****13653345</t>
  </si>
  <si>
    <t>崔韵音</t>
  </si>
  <si>
    <t>6217233****13640060</t>
  </si>
  <si>
    <t>陈庆麟</t>
  </si>
  <si>
    <t>3202003****02011253</t>
  </si>
  <si>
    <t>鞠湘川</t>
  </si>
  <si>
    <t>6217233****13638205</t>
  </si>
  <si>
    <t>3202003****01837633</t>
  </si>
  <si>
    <t>邢阴轩</t>
  </si>
  <si>
    <t>6217233****13605006</t>
  </si>
  <si>
    <t>傅大贺</t>
  </si>
  <si>
    <t>3202003****01945097</t>
  </si>
  <si>
    <t>金国荣</t>
  </si>
  <si>
    <t>3202003****02104089</t>
  </si>
  <si>
    <t>涂洪</t>
  </si>
  <si>
    <t>6222083****03248305</t>
  </si>
  <si>
    <t>3202003****01740887</t>
  </si>
  <si>
    <t>3202003****02169383</t>
  </si>
  <si>
    <t>3202003****01837234</t>
  </si>
  <si>
    <t>李怀</t>
  </si>
  <si>
    <t>3202003****02097385</t>
  </si>
  <si>
    <t>刘浩然</t>
  </si>
  <si>
    <t>6217233****13656421</t>
  </si>
  <si>
    <t>王剑秋</t>
  </si>
  <si>
    <t>6217233****13605352</t>
  </si>
  <si>
    <t>张盛女</t>
  </si>
  <si>
    <t>6217233****13603068</t>
  </si>
  <si>
    <t>陈小毛</t>
  </si>
  <si>
    <t>3202016****68374860</t>
  </si>
  <si>
    <t>詹才超</t>
  </si>
  <si>
    <t>6217233****14562685</t>
  </si>
  <si>
    <t>谌宗义</t>
  </si>
  <si>
    <t>6217233****13640052</t>
  </si>
  <si>
    <t>陈显华</t>
  </si>
  <si>
    <t>3202003****02223461</t>
  </si>
  <si>
    <t>胡喜映</t>
  </si>
  <si>
    <t>6217233****13666941</t>
  </si>
  <si>
    <t>彭国梁</t>
  </si>
  <si>
    <t>6217233****13618900</t>
  </si>
  <si>
    <t>全本道</t>
  </si>
  <si>
    <t>3202003****02030562</t>
  </si>
  <si>
    <t>李菊香</t>
  </si>
  <si>
    <t>3202003****01749156</t>
  </si>
  <si>
    <t>6217233****13619445</t>
  </si>
  <si>
    <t>孙佩秋</t>
  </si>
  <si>
    <t>6217233****13656439</t>
  </si>
  <si>
    <t>吴益滋</t>
  </si>
  <si>
    <t>3202003****02190859</t>
  </si>
  <si>
    <t>向天英</t>
  </si>
  <si>
    <t>6217233****13976266</t>
  </si>
  <si>
    <t>陈冠英</t>
  </si>
  <si>
    <t>3202101****63235872</t>
  </si>
  <si>
    <t>陈开秀</t>
  </si>
  <si>
    <t>3202003****02041645</t>
  </si>
  <si>
    <t>熊细莲</t>
  </si>
  <si>
    <t>3202003****01631847</t>
  </si>
  <si>
    <t>袁云珍</t>
  </si>
  <si>
    <t>3202003****02019391</t>
  </si>
  <si>
    <t>张梅英</t>
  </si>
  <si>
    <t>3202003****01981016</t>
  </si>
  <si>
    <t>陈云阶</t>
  </si>
  <si>
    <t>3202003****01862717</t>
  </si>
  <si>
    <t>陈荣达</t>
  </si>
  <si>
    <t>6217233****13624858</t>
  </si>
  <si>
    <t>6217233****13674564</t>
  </si>
  <si>
    <t>周焕芝</t>
  </si>
  <si>
    <t>3202003****01894762</t>
  </si>
  <si>
    <t>王存荷</t>
  </si>
  <si>
    <t>3202003****02019666</t>
  </si>
  <si>
    <t>3202003****01902891</t>
  </si>
  <si>
    <t>张全焱</t>
  </si>
  <si>
    <t>6217233****13682617</t>
  </si>
  <si>
    <t>孙蓝田</t>
  </si>
  <si>
    <t>6217233****13648253</t>
  </si>
  <si>
    <t>胡志诚</t>
  </si>
  <si>
    <t>3202003****02087905</t>
  </si>
  <si>
    <t>王凤华</t>
  </si>
  <si>
    <t>3202003****02216935</t>
  </si>
  <si>
    <t>杨义华</t>
  </si>
  <si>
    <t>6217233****13632034</t>
  </si>
  <si>
    <t>周志文</t>
  </si>
  <si>
    <t>6217233****13626986</t>
  </si>
  <si>
    <t>张培秀</t>
  </si>
  <si>
    <t>6215593****33012660</t>
  </si>
  <si>
    <t>汤桂香</t>
  </si>
  <si>
    <t>6217233****13612721</t>
  </si>
  <si>
    <t>3202003****02080491</t>
  </si>
  <si>
    <t>余来娣</t>
  </si>
  <si>
    <t>3202003****02223860</t>
  </si>
  <si>
    <t>文丙英</t>
  </si>
  <si>
    <t>3202003****02217837</t>
  </si>
  <si>
    <t>郑裕蓉</t>
  </si>
  <si>
    <t>3202003****02193317</t>
  </si>
  <si>
    <t>涂满堂</t>
  </si>
  <si>
    <t>6217233****13640045</t>
  </si>
  <si>
    <t>黄志容</t>
  </si>
  <si>
    <t>3202003****02079005</t>
  </si>
  <si>
    <t>程承恩</t>
  </si>
  <si>
    <t>3202003****02001746</t>
  </si>
  <si>
    <t>俞桂云</t>
  </si>
  <si>
    <t>3202003****01628530</t>
  </si>
  <si>
    <t>朱敏影</t>
  </si>
  <si>
    <t>6217233****13664763</t>
  </si>
  <si>
    <t>徐启荣</t>
  </si>
  <si>
    <t>3202124****67761070</t>
  </si>
  <si>
    <t>袁明安</t>
  </si>
  <si>
    <t>6217233****13640037</t>
  </si>
  <si>
    <t>姚昌明</t>
  </si>
  <si>
    <t>3202003****01839712</t>
  </si>
  <si>
    <t>吴时焱</t>
  </si>
  <si>
    <t>3202003****01676655</t>
  </si>
  <si>
    <t>黄明香</t>
  </si>
  <si>
    <t>3202003****01879061</t>
  </si>
  <si>
    <t>余桂英</t>
  </si>
  <si>
    <t>3202003****02057912</t>
  </si>
  <si>
    <t>韩光明</t>
  </si>
  <si>
    <t>6217233****13656447</t>
  </si>
  <si>
    <t>熊家森</t>
  </si>
  <si>
    <t>3202003****02062235</t>
  </si>
  <si>
    <t>于占海</t>
  </si>
  <si>
    <t>3202003****01715032</t>
  </si>
  <si>
    <t>易淑英</t>
  </si>
  <si>
    <t>3202120****01530967</t>
  </si>
  <si>
    <t>吕文毅</t>
  </si>
  <si>
    <t>6217233****14562636</t>
  </si>
  <si>
    <t>方先芝</t>
  </si>
  <si>
    <t>6217233****13616599</t>
  </si>
  <si>
    <t>乐毓英</t>
  </si>
  <si>
    <t>3202124****66705342</t>
  </si>
  <si>
    <t>邓化芬</t>
  </si>
  <si>
    <t>3202003****02206754</t>
  </si>
  <si>
    <t>朱泉</t>
  </si>
  <si>
    <t>6215593****27565087</t>
  </si>
  <si>
    <t>章松柏</t>
  </si>
  <si>
    <t>3202120****01465558</t>
  </si>
  <si>
    <t>3202003****01827328</t>
  </si>
  <si>
    <t>程栋森</t>
  </si>
  <si>
    <t>3202003****01607816</t>
  </si>
  <si>
    <t>熊雁容</t>
  </si>
  <si>
    <t>3202003****01625797</t>
  </si>
  <si>
    <t>王德芬</t>
  </si>
  <si>
    <t>6217233****13626127</t>
  </si>
  <si>
    <t>袁汉芝</t>
  </si>
  <si>
    <t>3202003****01652712</t>
  </si>
  <si>
    <t>6217233****13634840</t>
  </si>
  <si>
    <t>陈先秀</t>
  </si>
  <si>
    <t>6217233****13605337</t>
  </si>
  <si>
    <t>王培富</t>
  </si>
  <si>
    <t>3202003****01862965</t>
  </si>
  <si>
    <t>宋国涛</t>
  </si>
  <si>
    <t>3202003****02222710</t>
  </si>
  <si>
    <t>胡传琴</t>
  </si>
  <si>
    <t>3202003****01760327</t>
  </si>
  <si>
    <t>冯乃秀</t>
  </si>
  <si>
    <t>6217233****13638080</t>
  </si>
  <si>
    <t>屈秉煜</t>
  </si>
  <si>
    <t>3202003****01675505</t>
  </si>
  <si>
    <t>陈友章</t>
  </si>
  <si>
    <t>6217233****13632125</t>
  </si>
  <si>
    <t>张姣英</t>
  </si>
  <si>
    <t>6217233****13644369</t>
  </si>
  <si>
    <t>郑莲芬</t>
  </si>
  <si>
    <t>3202002****03431446</t>
  </si>
  <si>
    <t>3202002****66852784</t>
  </si>
  <si>
    <t>高木春</t>
  </si>
  <si>
    <t>3202003****01657621</t>
  </si>
  <si>
    <t>龚金梅</t>
  </si>
  <si>
    <t>6217233****14562792</t>
  </si>
  <si>
    <t>3202003****02174531</t>
  </si>
  <si>
    <t>6217233****13622019</t>
  </si>
  <si>
    <t>陈庆木</t>
  </si>
  <si>
    <t>6217233****13644377</t>
  </si>
  <si>
    <t>姚秋香</t>
  </si>
  <si>
    <t>6217233****13651299</t>
  </si>
  <si>
    <t>周洪卿</t>
  </si>
  <si>
    <t>3202134****00910448</t>
  </si>
  <si>
    <t>王朝秀</t>
  </si>
  <si>
    <t>6217233****13623231</t>
  </si>
  <si>
    <t>崔成美</t>
  </si>
  <si>
    <t>6217233****13676098</t>
  </si>
  <si>
    <t>张永祥</t>
  </si>
  <si>
    <t>6217233****13638239</t>
  </si>
  <si>
    <t>张和容</t>
  </si>
  <si>
    <t>3202003****01751323</t>
  </si>
  <si>
    <t>黄培芝</t>
  </si>
  <si>
    <t>6217233****13619452</t>
  </si>
  <si>
    <t>戴孝文</t>
  </si>
  <si>
    <t>6217233****13658625</t>
  </si>
  <si>
    <t>马道生</t>
  </si>
  <si>
    <t>6217233****14562479</t>
  </si>
  <si>
    <t>龚景云</t>
  </si>
  <si>
    <t>6217233****13664755</t>
  </si>
  <si>
    <t>徐友英</t>
  </si>
  <si>
    <t>3202003****01721330</t>
  </si>
  <si>
    <t>姜宝政</t>
  </si>
  <si>
    <t>3202003****01632625</t>
  </si>
  <si>
    <t>张明清</t>
  </si>
  <si>
    <t>3202003****02213706</t>
  </si>
  <si>
    <t>邹月华</t>
  </si>
  <si>
    <t>3202110****02559546</t>
  </si>
  <si>
    <t>邵天俊</t>
  </si>
  <si>
    <t>3202003****02208833</t>
  </si>
  <si>
    <t>何运金</t>
  </si>
  <si>
    <t>3202159****64204450</t>
  </si>
  <si>
    <t>李金顺</t>
  </si>
  <si>
    <t>3202109****00869584</t>
  </si>
  <si>
    <t>刘新云</t>
  </si>
  <si>
    <t>3202003****01843408</t>
  </si>
  <si>
    <t>汪必嫣</t>
  </si>
  <si>
    <t>3202003****02185064</t>
  </si>
  <si>
    <t>彭利辉</t>
  </si>
  <si>
    <t>6217233****13667378</t>
  </si>
  <si>
    <t>哈珩文</t>
  </si>
  <si>
    <t>6217233****13616615</t>
  </si>
  <si>
    <t>蒋玲</t>
  </si>
  <si>
    <t>3202003****02222958</t>
  </si>
  <si>
    <t>江明焕</t>
  </si>
  <si>
    <t>6217233****13668012</t>
  </si>
  <si>
    <t>李明乾</t>
  </si>
  <si>
    <t>3202003****02160467</t>
  </si>
  <si>
    <t>汪世立</t>
  </si>
  <si>
    <t>3202003****01693238</t>
  </si>
  <si>
    <t>肖玉莲</t>
  </si>
  <si>
    <t>6217233****13631044</t>
  </si>
  <si>
    <t>3202003****01866573</t>
  </si>
  <si>
    <t>王行来</t>
  </si>
  <si>
    <t>3202003****01842107</t>
  </si>
  <si>
    <t>徐仲华</t>
  </si>
  <si>
    <t>3202120****02358112</t>
  </si>
  <si>
    <t>阮顺仙</t>
  </si>
  <si>
    <t>3202003****01827204</t>
  </si>
  <si>
    <t>吴有模</t>
  </si>
  <si>
    <t>6217233****13683516</t>
  </si>
  <si>
    <t>彭克化</t>
  </si>
  <si>
    <t>3202003****02158974</t>
  </si>
  <si>
    <t>陈敬辉</t>
  </si>
  <si>
    <t>6217233****13631051</t>
  </si>
  <si>
    <t>袁承武</t>
  </si>
  <si>
    <t>6217233****13629469</t>
  </si>
  <si>
    <t>安锦文</t>
  </si>
  <si>
    <t>6217233****13633925</t>
  </si>
  <si>
    <t>黄文义</t>
  </si>
  <si>
    <t>6217233****13607788</t>
  </si>
  <si>
    <t>肖雁云</t>
  </si>
  <si>
    <t>3202003****01844310</t>
  </si>
  <si>
    <t>曲少华</t>
  </si>
  <si>
    <t>6217233****13638247</t>
  </si>
  <si>
    <t>吴莲珍</t>
  </si>
  <si>
    <t>3202003****01836057</t>
  </si>
  <si>
    <t>何培芝</t>
  </si>
  <si>
    <t>6217233****13664748</t>
  </si>
  <si>
    <t>段宝章</t>
  </si>
  <si>
    <t>3202003****02157150</t>
  </si>
  <si>
    <t>孙明昭</t>
  </si>
  <si>
    <t>6217233****13611905</t>
  </si>
  <si>
    <t>6217233****13614404</t>
  </si>
  <si>
    <t>6217233****13605329</t>
  </si>
  <si>
    <t>赵均</t>
  </si>
  <si>
    <t>6217233****13616623</t>
  </si>
  <si>
    <t>魏秀芝</t>
  </si>
  <si>
    <t>6217233****13602623</t>
  </si>
  <si>
    <t>潘兰芳</t>
  </si>
  <si>
    <t>3202003****01927116</t>
  </si>
  <si>
    <t>毛道群</t>
  </si>
  <si>
    <t>6217233****13619833</t>
  </si>
  <si>
    <t>张知英</t>
  </si>
  <si>
    <t>6217233****13682625</t>
  </si>
  <si>
    <t>冯明珍</t>
  </si>
  <si>
    <t>3202003****01970855</t>
  </si>
  <si>
    <t>李晓云</t>
  </si>
  <si>
    <t>3202003****02014633</t>
  </si>
  <si>
    <t>兰鸿钧</t>
  </si>
  <si>
    <t>3202003****02030837</t>
  </si>
  <si>
    <t>张秀琴</t>
  </si>
  <si>
    <t>6217233****14562693</t>
  </si>
  <si>
    <t>刘义珍</t>
  </si>
  <si>
    <t>6212263****23026452</t>
  </si>
  <si>
    <t>罗毓华</t>
  </si>
  <si>
    <t>3202003****02077449</t>
  </si>
  <si>
    <t>孙继华</t>
  </si>
  <si>
    <t>6217233****13682633</t>
  </si>
  <si>
    <t>李士英</t>
  </si>
  <si>
    <t>6217233****13631655</t>
  </si>
  <si>
    <t>何健</t>
  </si>
  <si>
    <t>6217231****02038175</t>
  </si>
  <si>
    <t>员子钦</t>
  </si>
  <si>
    <t>3202003****02077972</t>
  </si>
  <si>
    <t>闵永安</t>
  </si>
  <si>
    <t>6217233****13683532</t>
  </si>
  <si>
    <t>涂金仙</t>
  </si>
  <si>
    <t>3202003****02035595</t>
  </si>
  <si>
    <t>沈丽文</t>
  </si>
  <si>
    <t>6217233****13656462</t>
  </si>
  <si>
    <t>朱志勤</t>
  </si>
  <si>
    <t>3202110****02287697</t>
  </si>
  <si>
    <t>刘国馨</t>
  </si>
  <si>
    <t>6217233****13672113</t>
  </si>
  <si>
    <t>史玉文</t>
  </si>
  <si>
    <t>3202003****01631971</t>
  </si>
  <si>
    <t>宣松承</t>
  </si>
  <si>
    <t>6217233****13675355</t>
  </si>
  <si>
    <t>肖望梅</t>
  </si>
  <si>
    <t>6217233****13639237</t>
  </si>
  <si>
    <t>李兆弼</t>
  </si>
  <si>
    <t>3202012****00249772</t>
  </si>
  <si>
    <t>王秋芳</t>
  </si>
  <si>
    <t>3202124****67968707</t>
  </si>
  <si>
    <t>王艳雪</t>
  </si>
  <si>
    <t>6217233****13682641</t>
  </si>
  <si>
    <t>左佩芳</t>
  </si>
  <si>
    <t>3202003****01821517</t>
  </si>
  <si>
    <t>袁享苟</t>
  </si>
  <si>
    <t>6217233****13615443</t>
  </si>
  <si>
    <t>王芳逸</t>
  </si>
  <si>
    <t>3202003****01741142</t>
  </si>
  <si>
    <t>涂道金</t>
  </si>
  <si>
    <t>3202003****01662219</t>
  </si>
  <si>
    <t>卞月英</t>
  </si>
  <si>
    <t>3202003****01708231</t>
  </si>
  <si>
    <t>3202003****02078103</t>
  </si>
  <si>
    <t>3202003****01926985</t>
  </si>
  <si>
    <t>俞文忠</t>
  </si>
  <si>
    <t>6217233****13615450</t>
  </si>
  <si>
    <t>汪作美</t>
  </si>
  <si>
    <t>6217233****13666149</t>
  </si>
  <si>
    <t>任汉琴</t>
  </si>
  <si>
    <t>3202003****01821366</t>
  </si>
  <si>
    <t>蔡芝兰</t>
  </si>
  <si>
    <t>3202003****01604285</t>
  </si>
  <si>
    <t>刘平安</t>
  </si>
  <si>
    <t>6217233****13638254</t>
  </si>
  <si>
    <t>6217233****13619718</t>
  </si>
  <si>
    <t>张秀芝</t>
  </si>
  <si>
    <t>6217233****14562537</t>
  </si>
  <si>
    <t>王晋</t>
  </si>
  <si>
    <t>6217233****13601450</t>
  </si>
  <si>
    <t>陈碧君</t>
  </si>
  <si>
    <t>6217233****13666958</t>
  </si>
  <si>
    <t>赵禹思</t>
  </si>
  <si>
    <t>6217233****13621466</t>
  </si>
  <si>
    <t>冯尔纯</t>
  </si>
  <si>
    <t>6217233****13620260</t>
  </si>
  <si>
    <t>杨山秀</t>
  </si>
  <si>
    <t>6217233****13664714</t>
  </si>
  <si>
    <t>汤安</t>
  </si>
  <si>
    <t>3202003****01897468</t>
  </si>
  <si>
    <t>方沪生</t>
  </si>
  <si>
    <t>6217233****13644393</t>
  </si>
  <si>
    <t>贺丽英</t>
  </si>
  <si>
    <t>3202003****01662343</t>
  </si>
  <si>
    <t>游骥</t>
  </si>
  <si>
    <t>3202003****02006256</t>
  </si>
  <si>
    <t>张志贵</t>
  </si>
  <si>
    <t>6217233****13667956</t>
  </si>
  <si>
    <t>王雪芬</t>
  </si>
  <si>
    <t>3202003****02208434</t>
  </si>
  <si>
    <t>杨必富</t>
  </si>
  <si>
    <t>3202003****01765112</t>
  </si>
  <si>
    <t>赵郁琴</t>
  </si>
  <si>
    <t>6217233****13684696</t>
  </si>
  <si>
    <t>陶书梅</t>
  </si>
  <si>
    <t>6217233****13675017</t>
  </si>
  <si>
    <t>杨杏梅</t>
  </si>
  <si>
    <t>6217233****13624221</t>
  </si>
  <si>
    <t>潘顺芝</t>
  </si>
  <si>
    <t>6217233****13640029</t>
  </si>
  <si>
    <t>3202003****02181731</t>
  </si>
  <si>
    <t>6217233****13622357</t>
  </si>
  <si>
    <t>6217233****13625814</t>
  </si>
  <si>
    <t>闸梅珍</t>
  </si>
  <si>
    <t>3202003****01771383</t>
  </si>
  <si>
    <t>黄治东</t>
  </si>
  <si>
    <t>3202003****01894363</t>
  </si>
  <si>
    <t>吴继武</t>
  </si>
  <si>
    <t>6217233****13614412</t>
  </si>
  <si>
    <t>6217233****13665448</t>
  </si>
  <si>
    <t>宋乃进</t>
  </si>
  <si>
    <t>6217233****13619809</t>
  </si>
  <si>
    <t>姜珍丽</t>
  </si>
  <si>
    <t>3202003****01753127</t>
  </si>
  <si>
    <t>何为鑫</t>
  </si>
  <si>
    <t>3202003****01926737</t>
  </si>
  <si>
    <t>孙玉平</t>
  </si>
  <si>
    <t>3202003****01796530</t>
  </si>
  <si>
    <t>段有玉</t>
  </si>
  <si>
    <t>6215593****21406866</t>
  </si>
  <si>
    <t>赵迎春</t>
  </si>
  <si>
    <t>3202003****01656045</t>
  </si>
  <si>
    <t>李昌益</t>
  </si>
  <si>
    <t>6217233****13671875</t>
  </si>
  <si>
    <t>周望梅</t>
  </si>
  <si>
    <t>6217233****13601468</t>
  </si>
  <si>
    <t>魏春香</t>
  </si>
  <si>
    <t>3202003****01721578</t>
  </si>
  <si>
    <t>徐青松</t>
  </si>
  <si>
    <t>6217233****13626507</t>
  </si>
  <si>
    <t>吴兰香</t>
  </si>
  <si>
    <t>3202002****03318036</t>
  </si>
  <si>
    <t>白永真</t>
  </si>
  <si>
    <t>6217233****13632687</t>
  </si>
  <si>
    <t>付良娟</t>
  </si>
  <si>
    <t>6215593****27443558</t>
  </si>
  <si>
    <t>茅金英</t>
  </si>
  <si>
    <t>3202003****01608168</t>
  </si>
  <si>
    <t>胡文英</t>
  </si>
  <si>
    <t>3202003****01697121</t>
  </si>
  <si>
    <t>李凤祥</t>
  </si>
  <si>
    <t>6217233****13631952</t>
  </si>
  <si>
    <t>哈丽玲</t>
  </si>
  <si>
    <t>3202003****01772711</t>
  </si>
  <si>
    <t>徐才山</t>
  </si>
  <si>
    <t>3202003****01760203</t>
  </si>
  <si>
    <t>刘季方</t>
  </si>
  <si>
    <t>3202003****01818173</t>
  </si>
  <si>
    <t>凃冰菊</t>
  </si>
  <si>
    <t>3202130****63524781</t>
  </si>
  <si>
    <t>申正惠</t>
  </si>
  <si>
    <t>3202003****01667128</t>
  </si>
  <si>
    <t>沈正国</t>
  </si>
  <si>
    <t>3202003****02101658</t>
  </si>
  <si>
    <t>李云仙</t>
  </si>
  <si>
    <t>3202003****01651411</t>
  </si>
  <si>
    <t>李继真</t>
  </si>
  <si>
    <t>6217233****13651992</t>
  </si>
  <si>
    <t>雷春荣</t>
  </si>
  <si>
    <t>3202003****01991693</t>
  </si>
  <si>
    <t>彭静蓉</t>
  </si>
  <si>
    <t>6217233****13615468</t>
  </si>
  <si>
    <t>杨素珍</t>
  </si>
  <si>
    <t>3202003****02176335</t>
  </si>
  <si>
    <t>姚咏</t>
  </si>
  <si>
    <t>3202003****02136560</t>
  </si>
  <si>
    <t>季恩波</t>
  </si>
  <si>
    <t>3202008****05236807</t>
  </si>
  <si>
    <t>赵汉卿</t>
  </si>
  <si>
    <t>3202003****01779397</t>
  </si>
  <si>
    <t>傅溢中</t>
  </si>
  <si>
    <t>3202110****02788360</t>
  </si>
  <si>
    <t>刘发英</t>
  </si>
  <si>
    <t>3202003****01799112</t>
  </si>
  <si>
    <t>李兵</t>
  </si>
  <si>
    <t>6217233****13682666</t>
  </si>
  <si>
    <t>彭瑞兰</t>
  </si>
  <si>
    <t>3202003****02222683</t>
  </si>
  <si>
    <t>3202003****01836332</t>
  </si>
  <si>
    <t>李金汉</t>
  </si>
  <si>
    <t>6217233****13601690</t>
  </si>
  <si>
    <t>戴照英</t>
  </si>
  <si>
    <t>3202003****01982964</t>
  </si>
  <si>
    <t>徐春生</t>
  </si>
  <si>
    <t>6217233****13679514</t>
  </si>
  <si>
    <t>郑静英</t>
  </si>
  <si>
    <t>6217233****13651893</t>
  </si>
  <si>
    <t>熊菊英</t>
  </si>
  <si>
    <t>3202003****02088257</t>
  </si>
  <si>
    <t>喻玉珍</t>
  </si>
  <si>
    <t>6217233****13615476</t>
  </si>
  <si>
    <t>袁学英</t>
  </si>
  <si>
    <t>6217233****13615484</t>
  </si>
  <si>
    <t>林问娥</t>
  </si>
  <si>
    <t>6217233****13648238</t>
  </si>
  <si>
    <t>许腊英</t>
  </si>
  <si>
    <t>3202003****02010076</t>
  </si>
  <si>
    <t>叶昌英</t>
  </si>
  <si>
    <t>3202120****01682116</t>
  </si>
  <si>
    <t>刘春瑞</t>
  </si>
  <si>
    <t>3202003****01624523</t>
  </si>
  <si>
    <t>周桃生</t>
  </si>
  <si>
    <t>6217233****13602987</t>
  </si>
  <si>
    <t>周从初</t>
  </si>
  <si>
    <t>3202003****01753526</t>
  </si>
  <si>
    <t>王换金</t>
  </si>
  <si>
    <t>6217233****13644419</t>
  </si>
  <si>
    <t>李基惠</t>
  </si>
  <si>
    <t>6217233****13644427</t>
  </si>
  <si>
    <t>皮绍壬</t>
  </si>
  <si>
    <t>3202003****01943843</t>
  </si>
  <si>
    <t>韩慧琪</t>
  </si>
  <si>
    <t>3202003****02159229</t>
  </si>
  <si>
    <t>朱翠英</t>
  </si>
  <si>
    <t>3202003****01946274</t>
  </si>
  <si>
    <t>彭金洲</t>
  </si>
  <si>
    <t>6217233****13616631</t>
  </si>
  <si>
    <t>张勋啓</t>
  </si>
  <si>
    <t>3202165****10611201</t>
  </si>
  <si>
    <t>熊大香</t>
  </si>
  <si>
    <t>6217233****13638270</t>
  </si>
  <si>
    <t>朱静秋</t>
  </si>
  <si>
    <t>3202003****02187418</t>
  </si>
  <si>
    <t>阎素玉</t>
  </si>
  <si>
    <t>6217233****13639229</t>
  </si>
  <si>
    <t>张光贤</t>
  </si>
  <si>
    <t>6217233****13652917</t>
  </si>
  <si>
    <t>汪懋申</t>
  </si>
  <si>
    <t>3202003****01997531</t>
  </si>
  <si>
    <t>桑世雄</t>
  </si>
  <si>
    <t>6217233****13644435</t>
  </si>
  <si>
    <t>方有翼</t>
  </si>
  <si>
    <t>3202003****02223736</t>
  </si>
  <si>
    <t>周咏姣</t>
  </si>
  <si>
    <t>3202003****02105541</t>
  </si>
  <si>
    <t>李锋</t>
  </si>
  <si>
    <t>6217233****13684514</t>
  </si>
  <si>
    <t>熊碧玉</t>
  </si>
  <si>
    <t>6217233****13644443</t>
  </si>
  <si>
    <t>陈士容</t>
  </si>
  <si>
    <t>6217233****13608646</t>
  </si>
  <si>
    <t>陈仙芝</t>
  </si>
  <si>
    <t>6217233****13669556</t>
  </si>
  <si>
    <t>6217233****13666974</t>
  </si>
  <si>
    <t>吴淑兰</t>
  </si>
  <si>
    <t>6217233****13611913</t>
  </si>
  <si>
    <t>李桂蓉</t>
  </si>
  <si>
    <t>3202003****01943692</t>
  </si>
  <si>
    <t>3202003****01636082</t>
  </si>
  <si>
    <t>张桂风</t>
  </si>
  <si>
    <t>6217233****13644450</t>
  </si>
  <si>
    <t>朱德炎</t>
  </si>
  <si>
    <t>6217233****13653063</t>
  </si>
  <si>
    <t>吕喜娣</t>
  </si>
  <si>
    <t>6217233****13644468</t>
  </si>
  <si>
    <t>周斐力</t>
  </si>
  <si>
    <t>6217233****13648279</t>
  </si>
  <si>
    <t>徐晚香</t>
  </si>
  <si>
    <t>3202003****01650234</t>
  </si>
  <si>
    <t>秦维忠</t>
  </si>
  <si>
    <t>6217233****13634105</t>
  </si>
  <si>
    <t>夏沛芳</t>
  </si>
  <si>
    <t>3202003****02031189</t>
  </si>
  <si>
    <t>刘新民</t>
  </si>
  <si>
    <t>6217233****13612747</t>
  </si>
  <si>
    <t>陈祚美</t>
  </si>
  <si>
    <t>6217233****13659136</t>
  </si>
  <si>
    <t>卢春华</t>
  </si>
  <si>
    <t>3202003****01964681</t>
  </si>
  <si>
    <t>胡顺英</t>
  </si>
  <si>
    <t>6217233****13644476</t>
  </si>
  <si>
    <t>余汉峰</t>
  </si>
  <si>
    <t>6217233****13610345</t>
  </si>
  <si>
    <t>张菊香</t>
  </si>
  <si>
    <t>6217233****13607929</t>
  </si>
  <si>
    <t>郭文琴</t>
  </si>
  <si>
    <t>3202003****01716209</t>
  </si>
  <si>
    <t>马建德</t>
  </si>
  <si>
    <t>6217233****13669002</t>
  </si>
  <si>
    <t>廖应兰</t>
  </si>
  <si>
    <t>3202003****01635331</t>
  </si>
  <si>
    <t>喻兆南</t>
  </si>
  <si>
    <t>6217233****13672139</t>
  </si>
  <si>
    <t>钱鑫尧</t>
  </si>
  <si>
    <t>3202166****20153821</t>
  </si>
  <si>
    <t>李承祥</t>
  </si>
  <si>
    <t>3202003****02192787</t>
  </si>
  <si>
    <t>叶红珍</t>
  </si>
  <si>
    <t>3202003****01718660</t>
  </si>
  <si>
    <t>田华蓉</t>
  </si>
  <si>
    <t>6217233****13684886</t>
  </si>
  <si>
    <t>朱永辉</t>
  </si>
  <si>
    <t>6217233****13669283</t>
  </si>
  <si>
    <t>叶树英</t>
  </si>
  <si>
    <t>6217233****13629352</t>
  </si>
  <si>
    <t>方银芝</t>
  </si>
  <si>
    <t>3202003****01642779</t>
  </si>
  <si>
    <t>方友莲</t>
  </si>
  <si>
    <t>6217233****13605311</t>
  </si>
  <si>
    <t>胡秀梅</t>
  </si>
  <si>
    <t>3202003****01979895</t>
  </si>
  <si>
    <t>张毛妹</t>
  </si>
  <si>
    <t>6217233****13638296</t>
  </si>
  <si>
    <t>万冬芝</t>
  </si>
  <si>
    <t>6217233****13664698</t>
  </si>
  <si>
    <t>张先梅</t>
  </si>
  <si>
    <t>3202003****02163448</t>
  </si>
  <si>
    <t>毛桂蓉</t>
  </si>
  <si>
    <t>3202110****03792245</t>
  </si>
  <si>
    <t>李海莲</t>
  </si>
  <si>
    <t>6217233****13648220</t>
  </si>
  <si>
    <t>余光祯</t>
  </si>
  <si>
    <t>3202003****01815192</t>
  </si>
  <si>
    <t>肖逸秋</t>
  </si>
  <si>
    <t>6217233****13682674</t>
  </si>
  <si>
    <t>肖幼武</t>
  </si>
  <si>
    <t>3202003****02132828</t>
  </si>
  <si>
    <t>程火运</t>
  </si>
  <si>
    <t>3202003****01672772</t>
  </si>
  <si>
    <t>张诗俊</t>
  </si>
  <si>
    <t>6217233****13626846</t>
  </si>
  <si>
    <t>曹锦芳</t>
  </si>
  <si>
    <t>3202003****02046678</t>
  </si>
  <si>
    <t>方之钧</t>
  </si>
  <si>
    <t>3202003****01837110</t>
  </si>
  <si>
    <t>李果</t>
  </si>
  <si>
    <t>3202003****02050250</t>
  </si>
  <si>
    <t>杨腊英</t>
  </si>
  <si>
    <t>3202003****01609070</t>
  </si>
  <si>
    <t>6217233****13664656</t>
  </si>
  <si>
    <t>崔恒泰</t>
  </si>
  <si>
    <t>3202006****68923708</t>
  </si>
  <si>
    <t>左莲芳</t>
  </si>
  <si>
    <t>6217233****13664680</t>
  </si>
  <si>
    <t>6217233****13638304</t>
  </si>
  <si>
    <t>王芙蓉</t>
  </si>
  <si>
    <t>3202101****64977152</t>
  </si>
  <si>
    <t>齐青云</t>
  </si>
  <si>
    <t>6217233****13656470</t>
  </si>
  <si>
    <t>邵蝉云</t>
  </si>
  <si>
    <t>3202003****01676008</t>
  </si>
  <si>
    <t>6217233****13622027</t>
  </si>
  <si>
    <t>姚凤英</t>
  </si>
  <si>
    <t>3202003****02152764</t>
  </si>
  <si>
    <t>朱菊生</t>
  </si>
  <si>
    <t>6217233****13677187</t>
  </si>
  <si>
    <t>高杰荣</t>
  </si>
  <si>
    <t>3202002****03406513</t>
  </si>
  <si>
    <t>王林秀</t>
  </si>
  <si>
    <t>3202003****01677309</t>
  </si>
  <si>
    <t>刘政</t>
  </si>
  <si>
    <t>3202003****02010227</t>
  </si>
  <si>
    <t>俞承瑾</t>
  </si>
  <si>
    <t>3202003****04155573</t>
  </si>
  <si>
    <t>刘兴敏</t>
  </si>
  <si>
    <t>3202003****01990144</t>
  </si>
  <si>
    <t>6217233****13646687</t>
  </si>
  <si>
    <t>张芝芬</t>
  </si>
  <si>
    <t>6217233****13635706</t>
  </si>
  <si>
    <t>关尚荣</t>
  </si>
  <si>
    <t>3202003****02123824</t>
  </si>
  <si>
    <t>骆友芝</t>
  </si>
  <si>
    <t>3202003****01616545</t>
  </si>
  <si>
    <t>崔小才</t>
  </si>
  <si>
    <t>3202003****01705126</t>
  </si>
  <si>
    <t>曹秀仙</t>
  </si>
  <si>
    <t>3202003****02102037</t>
  </si>
  <si>
    <t>魏厚仁</t>
  </si>
  <si>
    <t>3202003****02031216</t>
  </si>
  <si>
    <t>向阳</t>
  </si>
  <si>
    <t>6217233****13664664</t>
  </si>
  <si>
    <t>刘冬云</t>
  </si>
  <si>
    <t>3202003****02133579</t>
  </si>
  <si>
    <t>谈汉平</t>
  </si>
  <si>
    <t>6217233****13668178</t>
  </si>
  <si>
    <t>姜永岳</t>
  </si>
  <si>
    <t>6217233****13684845</t>
  </si>
  <si>
    <t>金国庆</t>
  </si>
  <si>
    <t>6217233****13639047</t>
  </si>
  <si>
    <t>3202003****01919936</t>
  </si>
  <si>
    <t>何银菊</t>
  </si>
  <si>
    <t>3202003****01652836</t>
  </si>
  <si>
    <t>许慧娟</t>
  </si>
  <si>
    <t>6215593****05930386</t>
  </si>
  <si>
    <t>刘健生</t>
  </si>
  <si>
    <t>3202003****02015411</t>
  </si>
  <si>
    <t>黄尘清</t>
  </si>
  <si>
    <t>3202003****01957756</t>
  </si>
  <si>
    <t>王友容</t>
  </si>
  <si>
    <t>6217233****13675215</t>
  </si>
  <si>
    <t>鲁淑芳</t>
  </si>
  <si>
    <t>3202003****02031065</t>
  </si>
  <si>
    <t>张世兰</t>
  </si>
  <si>
    <t>3202003****01647041</t>
  </si>
  <si>
    <t>李振干</t>
  </si>
  <si>
    <t>6217233****13664631</t>
  </si>
  <si>
    <t>蔡敏香</t>
  </si>
  <si>
    <t>3202003****02054532</t>
  </si>
  <si>
    <t>熊彩云</t>
  </si>
  <si>
    <t>3202003****01880973</t>
  </si>
  <si>
    <t>邱九英</t>
  </si>
  <si>
    <t>3202003****02163723</t>
  </si>
  <si>
    <t>熊树生</t>
  </si>
  <si>
    <t>6217233****13645416</t>
  </si>
  <si>
    <t>王瑞月</t>
  </si>
  <si>
    <t>6217233****13678748</t>
  </si>
  <si>
    <t>6217233****13684274</t>
  </si>
  <si>
    <t>邓大惠</t>
  </si>
  <si>
    <t>3202003****02139417</t>
  </si>
  <si>
    <t>6217233****13612754</t>
  </si>
  <si>
    <t>祁凤兰</t>
  </si>
  <si>
    <t>3202003****02119454</t>
  </si>
  <si>
    <t>刘庆祥</t>
  </si>
  <si>
    <t>6217233****13658799</t>
  </si>
  <si>
    <t>王青松</t>
  </si>
  <si>
    <t>6217233****13646117</t>
  </si>
  <si>
    <t>黎培海</t>
  </si>
  <si>
    <t>3202003****01804136</t>
  </si>
  <si>
    <t>刘姣姣</t>
  </si>
  <si>
    <t>6217233****13664649</t>
  </si>
  <si>
    <t>王清香</t>
  </si>
  <si>
    <t>3202003****01663121</t>
  </si>
  <si>
    <t>阮婉清</t>
  </si>
  <si>
    <t>6217233****13622365</t>
  </si>
  <si>
    <t>叶秀英</t>
  </si>
  <si>
    <t>6217233****13652842</t>
  </si>
  <si>
    <t>徐汉定</t>
  </si>
  <si>
    <t>6217233****13667733</t>
  </si>
  <si>
    <t>杜友珍</t>
  </si>
  <si>
    <t>3202003****02088009</t>
  </si>
  <si>
    <t>彭光利</t>
  </si>
  <si>
    <t>3202120****01474163</t>
  </si>
  <si>
    <t>芦庆莲</t>
  </si>
  <si>
    <t>3202003****01845460</t>
  </si>
  <si>
    <t>杨克勤</t>
  </si>
  <si>
    <t>3202003****01917857</t>
  </si>
  <si>
    <t>李青云</t>
  </si>
  <si>
    <t>3202003****01766262</t>
  </si>
  <si>
    <t>吴慈香</t>
  </si>
  <si>
    <t>6217233****13647602</t>
  </si>
  <si>
    <t>黄小莲</t>
  </si>
  <si>
    <t>6217233****13676833</t>
  </si>
  <si>
    <t>杨东波</t>
  </si>
  <si>
    <t>6217233****14562503</t>
  </si>
  <si>
    <t>李桂兰</t>
  </si>
  <si>
    <t>3202003****02209859</t>
  </si>
  <si>
    <t>刘水珠</t>
  </si>
  <si>
    <t>6217233****13603845</t>
  </si>
  <si>
    <t>郑嘉琛</t>
  </si>
  <si>
    <t>3202003****01814441</t>
  </si>
  <si>
    <t>胡殿明</t>
  </si>
  <si>
    <t>6217233****13605287</t>
  </si>
  <si>
    <t>何自强</t>
  </si>
  <si>
    <t>3202003****01635579</t>
  </si>
  <si>
    <t>3202003****01803110</t>
  </si>
  <si>
    <t>董静</t>
  </si>
  <si>
    <t>6217233****13632216</t>
  </si>
  <si>
    <t>易细珍</t>
  </si>
  <si>
    <t>6217233****13629378</t>
  </si>
  <si>
    <t>6217233****13609438</t>
  </si>
  <si>
    <t>徐青娥</t>
  </si>
  <si>
    <t>6217233****13653006</t>
  </si>
  <si>
    <t>李连英</t>
  </si>
  <si>
    <t>6217233****13645424</t>
  </si>
  <si>
    <t>肖友芝</t>
  </si>
  <si>
    <t>3202003****01760575</t>
  </si>
  <si>
    <t>曾满香</t>
  </si>
  <si>
    <t>6217233****13644492</t>
  </si>
  <si>
    <t>6217233****13639211</t>
  </si>
  <si>
    <t>王秋梅</t>
  </si>
  <si>
    <t>3202003****01942019</t>
  </si>
  <si>
    <t>刘谖</t>
  </si>
  <si>
    <t>3202003****01926187</t>
  </si>
  <si>
    <t>莫福香</t>
  </si>
  <si>
    <t>6217233****13617480</t>
  </si>
  <si>
    <t>李佩珍</t>
  </si>
  <si>
    <t>6217233****13682690</t>
  </si>
  <si>
    <t>傅秀娟</t>
  </si>
  <si>
    <t>6217233****13657262</t>
  </si>
  <si>
    <t>3202003****01628007</t>
  </si>
  <si>
    <t>芮西爱</t>
  </si>
  <si>
    <t>6217233****13617522</t>
  </si>
  <si>
    <t>李小萍</t>
  </si>
  <si>
    <t>6217233****13608836</t>
  </si>
  <si>
    <t>万鼎灿</t>
  </si>
  <si>
    <t>6215593****35166803</t>
  </si>
  <si>
    <t>胡光松</t>
  </si>
  <si>
    <t>6217233****13672063</t>
  </si>
  <si>
    <t>杨菊安</t>
  </si>
  <si>
    <t>3202003****01916308</t>
  </si>
  <si>
    <t>邓心慧</t>
  </si>
  <si>
    <t>3202003****01950768</t>
  </si>
  <si>
    <t>孙莲香</t>
  </si>
  <si>
    <t>6217233****13619460</t>
  </si>
  <si>
    <t>岳平</t>
  </si>
  <si>
    <t>3202003****02031340</t>
  </si>
  <si>
    <t>李永发</t>
  </si>
  <si>
    <t>3202003****01613440</t>
  </si>
  <si>
    <t>王庆海</t>
  </si>
  <si>
    <t>3202154****60736933</t>
  </si>
  <si>
    <t>胡玉巧</t>
  </si>
  <si>
    <t>6217233****13664615</t>
  </si>
  <si>
    <t>余芳红</t>
  </si>
  <si>
    <t>6217233****13601476</t>
  </si>
  <si>
    <t>万志云</t>
  </si>
  <si>
    <t>6217233****13640003</t>
  </si>
  <si>
    <t>李艳兰</t>
  </si>
  <si>
    <t>6217233****13608398</t>
  </si>
  <si>
    <t>吴世孝</t>
  </si>
  <si>
    <t>3202003****01885359</t>
  </si>
  <si>
    <t>皮玉英</t>
  </si>
  <si>
    <t>3202140****07568230</t>
  </si>
  <si>
    <t>万啟芬</t>
  </si>
  <si>
    <t>6217233****13610493</t>
  </si>
  <si>
    <t>支玉华</t>
  </si>
  <si>
    <t>3202003****01674603</t>
  </si>
  <si>
    <t>唐阿凤</t>
  </si>
  <si>
    <t>3202116****03919831</t>
  </si>
  <si>
    <t>肖有英</t>
  </si>
  <si>
    <t>6217233****13623249</t>
  </si>
  <si>
    <t>6217233****13664607</t>
  </si>
  <si>
    <t>于宝荣</t>
  </si>
  <si>
    <t>6217233****13664623</t>
  </si>
  <si>
    <t>孙民</t>
  </si>
  <si>
    <t>6217233****13622035</t>
  </si>
  <si>
    <t>李振发</t>
  </si>
  <si>
    <t>6217233****13648212</t>
  </si>
  <si>
    <t>徐生赞</t>
  </si>
  <si>
    <t>6217233****13618918</t>
  </si>
  <si>
    <t>邬金枝</t>
  </si>
  <si>
    <t>3202003****02133207</t>
  </si>
  <si>
    <t>王信甫</t>
  </si>
  <si>
    <t>6217233****13664599</t>
  </si>
  <si>
    <t>陈光艳</t>
  </si>
  <si>
    <t>6217233****12315888</t>
  </si>
  <si>
    <t>刘绍臣</t>
  </si>
  <si>
    <t>3202121****60727030</t>
  </si>
  <si>
    <t>袁有梅</t>
  </si>
  <si>
    <t>3202003****01679361</t>
  </si>
  <si>
    <t>张多娣</t>
  </si>
  <si>
    <t>6217233****13677682</t>
  </si>
  <si>
    <t>任定文</t>
  </si>
  <si>
    <t>6217233****13671909</t>
  </si>
  <si>
    <t>潘玉梅</t>
  </si>
  <si>
    <t>3202003****01641753</t>
  </si>
  <si>
    <t>黄松清</t>
  </si>
  <si>
    <t>6217233****13623256</t>
  </si>
  <si>
    <t>叶惠萍</t>
  </si>
  <si>
    <t>3202003****01706276</t>
  </si>
  <si>
    <t>朱咏先</t>
  </si>
  <si>
    <t>3202003****02105142</t>
  </si>
  <si>
    <t>宋连枝</t>
  </si>
  <si>
    <t>3202003****01999610</t>
  </si>
  <si>
    <t>舒远沛</t>
  </si>
  <si>
    <t>3202003****15890009</t>
  </si>
  <si>
    <t>刘声润</t>
  </si>
  <si>
    <t>6217233****13656504</t>
  </si>
  <si>
    <t>刘俊英</t>
  </si>
  <si>
    <t>3202003****02134880</t>
  </si>
  <si>
    <t>杨金华</t>
  </si>
  <si>
    <t>6217233****13632356</t>
  </si>
  <si>
    <t>李玫瑰</t>
  </si>
  <si>
    <t>3202003****01918635</t>
  </si>
  <si>
    <t>张继民</t>
  </si>
  <si>
    <t>6217233****13676809</t>
  </si>
  <si>
    <t>范秀党</t>
  </si>
  <si>
    <t>6217233****13683797</t>
  </si>
  <si>
    <t>周玉琴</t>
  </si>
  <si>
    <t>6217233****13664573</t>
  </si>
  <si>
    <t>周云英</t>
  </si>
  <si>
    <t>6217233****13664722</t>
  </si>
  <si>
    <t>王碧华</t>
  </si>
  <si>
    <t>3202003****02185614</t>
  </si>
  <si>
    <t>田淑云</t>
  </si>
  <si>
    <t>3202003****01802855</t>
  </si>
  <si>
    <t>杨良飞</t>
  </si>
  <si>
    <t>6217233****13621474</t>
  </si>
  <si>
    <t>王敦才</t>
  </si>
  <si>
    <t>6217233****13644518</t>
  </si>
  <si>
    <t>魏震宗</t>
  </si>
  <si>
    <t>3202003****01810682</t>
  </si>
  <si>
    <t>袁翠华</t>
  </si>
  <si>
    <t>3202003****01647564</t>
  </si>
  <si>
    <t>廖细秀</t>
  </si>
  <si>
    <t>6217233****13605014</t>
  </si>
  <si>
    <t>张世秀</t>
  </si>
  <si>
    <t>6217233****13633867</t>
  </si>
  <si>
    <t>张春秀</t>
  </si>
  <si>
    <t>3202003****02134907</t>
  </si>
  <si>
    <t>杨玉亭</t>
  </si>
  <si>
    <t>6217233****13676205</t>
  </si>
  <si>
    <t>刘富英</t>
  </si>
  <si>
    <t>3202003****01716333</t>
  </si>
  <si>
    <t>王建华</t>
  </si>
  <si>
    <t>6217233****13683581</t>
  </si>
  <si>
    <t>李志贤</t>
  </si>
  <si>
    <t>6217233****13678128</t>
  </si>
  <si>
    <t>蔡俊</t>
  </si>
  <si>
    <t>3202003****01919785</t>
  </si>
  <si>
    <t>章桂珍</t>
  </si>
  <si>
    <t>6217233****13618017</t>
  </si>
  <si>
    <t>施光华</t>
  </si>
  <si>
    <t>6217233****13664557</t>
  </si>
  <si>
    <t>赵福臻</t>
  </si>
  <si>
    <t>6217233****13632679</t>
  </si>
  <si>
    <t>瞿世千</t>
  </si>
  <si>
    <t>3202003****01874826</t>
  </si>
  <si>
    <t>余柏涛</t>
  </si>
  <si>
    <t>3202003****02164350</t>
  </si>
  <si>
    <t>3202003****02124203</t>
  </si>
  <si>
    <t>瞿绵</t>
  </si>
  <si>
    <t>6217233****13665133</t>
  </si>
  <si>
    <t>张钦棣</t>
  </si>
  <si>
    <t>6217233****13684043</t>
  </si>
  <si>
    <t>赵淑君</t>
  </si>
  <si>
    <t>3202003****01949379</t>
  </si>
  <si>
    <t>纪淑惠</t>
  </si>
  <si>
    <t>3202003****01806738</t>
  </si>
  <si>
    <t>佘恒玉</t>
  </si>
  <si>
    <t>3202003****02052976</t>
  </si>
  <si>
    <t>肖想芝</t>
  </si>
  <si>
    <t>3202003****01984245</t>
  </si>
  <si>
    <t>刘德仲</t>
  </si>
  <si>
    <t>6217233****13667162</t>
  </si>
  <si>
    <t>潘友梅</t>
  </si>
  <si>
    <t>3202003****01777868</t>
  </si>
  <si>
    <t>傅素敏</t>
  </si>
  <si>
    <t>3202003****01867103</t>
  </si>
  <si>
    <t>刘风英</t>
  </si>
  <si>
    <t>6217233****13664532</t>
  </si>
  <si>
    <t>周怀真</t>
  </si>
  <si>
    <t>6217233****13684704</t>
  </si>
  <si>
    <t>齐希哲</t>
  </si>
  <si>
    <t>6217233****13624239</t>
  </si>
  <si>
    <t>赵润英</t>
  </si>
  <si>
    <t>3202003****01987474</t>
  </si>
  <si>
    <t>刘培清</t>
  </si>
  <si>
    <t>3202003****02183411</t>
  </si>
  <si>
    <t>丁醒鸣</t>
  </si>
  <si>
    <t>3202003****02178414</t>
  </si>
  <si>
    <t>聂昌璇</t>
  </si>
  <si>
    <t>3202003****01902519</t>
  </si>
  <si>
    <t>徐平</t>
  </si>
  <si>
    <t>6217233****13676965</t>
  </si>
  <si>
    <t>袁喜荣</t>
  </si>
  <si>
    <t>3202003****01942391</t>
  </si>
  <si>
    <t>王远华</t>
  </si>
  <si>
    <t>6217233****13622043</t>
  </si>
  <si>
    <t>张幼华</t>
  </si>
  <si>
    <t>3202003****01837509</t>
  </si>
  <si>
    <t>黄淑英</t>
  </si>
  <si>
    <t>6217233****13683433</t>
  </si>
  <si>
    <t>周芝秀</t>
  </si>
  <si>
    <t>3202003****02057238</t>
  </si>
  <si>
    <t>吴锦耀</t>
  </si>
  <si>
    <t>3202003****01661964</t>
  </si>
  <si>
    <t>张文杰</t>
  </si>
  <si>
    <t>6217233****13633859</t>
  </si>
  <si>
    <t>冯志尧</t>
  </si>
  <si>
    <t>6215583****14082395</t>
  </si>
  <si>
    <t>周顕珍</t>
  </si>
  <si>
    <t>3202016****04906381</t>
  </si>
  <si>
    <t>袁祥梅</t>
  </si>
  <si>
    <t>3202003****01815591</t>
  </si>
  <si>
    <t>3202003****01733288</t>
  </si>
  <si>
    <t>白汉臣</t>
  </si>
  <si>
    <t>3202003****01915255</t>
  </si>
  <si>
    <t>刘春荣</t>
  </si>
  <si>
    <t>3202003****01716581</t>
  </si>
  <si>
    <t>周智民</t>
  </si>
  <si>
    <t>3202003****02099987</t>
  </si>
  <si>
    <t>潘少安</t>
  </si>
  <si>
    <t>3202003****01990392</t>
  </si>
  <si>
    <t>陈学荣</t>
  </si>
  <si>
    <t>6217233****13619478</t>
  </si>
  <si>
    <t>张海清</t>
  </si>
  <si>
    <t>3202003****01997806</t>
  </si>
  <si>
    <t>马文凤</t>
  </si>
  <si>
    <t>3202003****01941764</t>
  </si>
  <si>
    <t>3202003****02138488</t>
  </si>
  <si>
    <t>王作奎</t>
  </si>
  <si>
    <t>6217233****13636175</t>
  </si>
  <si>
    <t>6217233****13607812</t>
  </si>
  <si>
    <t>王维德</t>
  </si>
  <si>
    <t>6217233****14562461</t>
  </si>
  <si>
    <t>曾大莲</t>
  </si>
  <si>
    <t>6215593****26700354</t>
  </si>
  <si>
    <t>王树兰</t>
  </si>
  <si>
    <t>6217233****13605279</t>
  </si>
  <si>
    <t>白文泉</t>
  </si>
  <si>
    <t>6217233****13671917</t>
  </si>
  <si>
    <t>王润珍</t>
  </si>
  <si>
    <t>6217233****13666156</t>
  </si>
  <si>
    <t>杨淑贤</t>
  </si>
  <si>
    <t>3202003****02174132</t>
  </si>
  <si>
    <t>阙时英</t>
  </si>
  <si>
    <t>3202003****01722631</t>
  </si>
  <si>
    <t>王辅智</t>
  </si>
  <si>
    <t>6217233****13651315</t>
  </si>
  <si>
    <t>芦香萍</t>
  </si>
  <si>
    <t>3202003****01755977</t>
  </si>
  <si>
    <t>肖立生</t>
  </si>
  <si>
    <t>3202003****02137985</t>
  </si>
  <si>
    <t>陈静蓉</t>
  </si>
  <si>
    <t>6217233****13672303</t>
  </si>
  <si>
    <t>蒋兰芝</t>
  </si>
  <si>
    <t>3202003****02049535</t>
  </si>
  <si>
    <t>吴梅玲</t>
  </si>
  <si>
    <t>3202003****01678858</t>
  </si>
  <si>
    <t>李嘉贞</t>
  </si>
  <si>
    <t>3202003****01787774</t>
  </si>
  <si>
    <t>刘茂庭</t>
  </si>
  <si>
    <t>6217233****13656512</t>
  </si>
  <si>
    <t>熊杏芝</t>
  </si>
  <si>
    <t>3202003****01648067</t>
  </si>
  <si>
    <t>肖松</t>
  </si>
  <si>
    <t>6217233****13656520</t>
  </si>
  <si>
    <t>黄凤兰</t>
  </si>
  <si>
    <t>3202003****02126255</t>
  </si>
  <si>
    <t>余叔佚</t>
  </si>
  <si>
    <t>3202003****01925684</t>
  </si>
  <si>
    <t>曾琳</t>
  </si>
  <si>
    <t>3202003****01808941</t>
  </si>
  <si>
    <t>侯振文</t>
  </si>
  <si>
    <t>3202003****01937545</t>
  </si>
  <si>
    <t>杜忠学</t>
  </si>
  <si>
    <t>3202003****01905473</t>
  </si>
  <si>
    <t>黄成雄</t>
  </si>
  <si>
    <t>3202003****01839561</t>
  </si>
  <si>
    <t>6217233****13685404</t>
  </si>
  <si>
    <t>李武庭</t>
  </si>
  <si>
    <t>6217233****13679944</t>
  </si>
  <si>
    <t>金遵鑫</t>
  </si>
  <si>
    <t>3202151****00287204</t>
  </si>
  <si>
    <t>汤元珍</t>
  </si>
  <si>
    <t>3202003****02039505</t>
  </si>
  <si>
    <t>徐贵莲</t>
  </si>
  <si>
    <t>3202003****01859772</t>
  </si>
  <si>
    <t>赵勤尧</t>
  </si>
  <si>
    <t>3202003****01834404</t>
  </si>
  <si>
    <t>3202003****02010103</t>
  </si>
  <si>
    <t>邹炳玉</t>
  </si>
  <si>
    <t>6217233****13675389</t>
  </si>
  <si>
    <t>赵瑞芳</t>
  </si>
  <si>
    <t>6217233****13618926</t>
  </si>
  <si>
    <t>李新云</t>
  </si>
  <si>
    <t>3202003****01727265</t>
  </si>
  <si>
    <t>黄风仙</t>
  </si>
  <si>
    <t>6217233****13644526</t>
  </si>
  <si>
    <t>姚世祥</t>
  </si>
  <si>
    <t>3202003****01877807</t>
  </si>
  <si>
    <t>何冬枝</t>
  </si>
  <si>
    <t>6217233****13607903</t>
  </si>
  <si>
    <t>喻毓华</t>
  </si>
  <si>
    <t>3202003****01785695</t>
  </si>
  <si>
    <t>舒玉美</t>
  </si>
  <si>
    <t>3202003****01652038</t>
  </si>
  <si>
    <t>郎耀文</t>
  </si>
  <si>
    <t>6217233****13644534</t>
  </si>
  <si>
    <t>张绍兰</t>
  </si>
  <si>
    <t>6217233****13669291</t>
  </si>
  <si>
    <t>杨素萍</t>
  </si>
  <si>
    <t>6217233****12400706</t>
  </si>
  <si>
    <t>3202003****02202073</t>
  </si>
  <si>
    <t>陈冬</t>
  </si>
  <si>
    <t>3202003****02062510</t>
  </si>
  <si>
    <t>汪惠元</t>
  </si>
  <si>
    <t>3202003****01779823</t>
  </si>
  <si>
    <t>张子香</t>
  </si>
  <si>
    <t>6217233****13682716</t>
  </si>
  <si>
    <t>6217233****13629063</t>
  </si>
  <si>
    <t>高志云</t>
  </si>
  <si>
    <t>6217233****13639997</t>
  </si>
  <si>
    <t>黄香</t>
  </si>
  <si>
    <t>3202003****01697919</t>
  </si>
  <si>
    <t>何玉林</t>
  </si>
  <si>
    <t>6217233****13672055</t>
  </si>
  <si>
    <t>6217233****13656538</t>
  </si>
  <si>
    <t>张绍珍</t>
  </si>
  <si>
    <t>3202003****01737446</t>
  </si>
  <si>
    <t>林冬珍</t>
  </si>
  <si>
    <t>6217233****13648204</t>
  </si>
  <si>
    <t>郭玉和</t>
  </si>
  <si>
    <t>6217233****13601708</t>
  </si>
  <si>
    <t>董淑兰</t>
  </si>
  <si>
    <t>3202003****01716980</t>
  </si>
  <si>
    <t>费保心</t>
  </si>
  <si>
    <t>6217233****13683458</t>
  </si>
  <si>
    <t>田文清</t>
  </si>
  <si>
    <t>6217233****13611921</t>
  </si>
  <si>
    <t>3202003****01732785</t>
  </si>
  <si>
    <t>陈常宽</t>
  </si>
  <si>
    <t>6217233****13635573</t>
  </si>
  <si>
    <t>陈年熙</t>
  </si>
  <si>
    <t>6217233****13676627</t>
  </si>
  <si>
    <t>3202003****01681927</t>
  </si>
  <si>
    <t>3202003****02063935</t>
  </si>
  <si>
    <t>邱玉珍</t>
  </si>
  <si>
    <t>3202003****02038975</t>
  </si>
  <si>
    <t>易荃芬</t>
  </si>
  <si>
    <t>3202003****02201845</t>
  </si>
  <si>
    <t>3202003****02126007</t>
  </si>
  <si>
    <t>彭义智</t>
  </si>
  <si>
    <t>6217233****13636548</t>
  </si>
  <si>
    <t>邓连生</t>
  </si>
  <si>
    <t>3202011****68061171</t>
  </si>
  <si>
    <t>汪艮芝</t>
  </si>
  <si>
    <t>3202003****01746725</t>
  </si>
  <si>
    <t>谭月娥</t>
  </si>
  <si>
    <t>6217233****13616656</t>
  </si>
  <si>
    <t>吴伟坤</t>
  </si>
  <si>
    <t>6217233****13656546</t>
  </si>
  <si>
    <t>文志伟</t>
  </si>
  <si>
    <t>6217233****13639203</t>
  </si>
  <si>
    <t>李天蓉</t>
  </si>
  <si>
    <t>3202003****01914752</t>
  </si>
  <si>
    <t>孙珍珠</t>
  </si>
  <si>
    <t>3202003****01845983</t>
  </si>
  <si>
    <t>彭九林</t>
  </si>
  <si>
    <t>3202003****02216811</t>
  </si>
  <si>
    <t>王建平</t>
  </si>
  <si>
    <t>6217233****13621482</t>
  </si>
  <si>
    <t>3202003****02120967</t>
  </si>
  <si>
    <t>何德昶</t>
  </si>
  <si>
    <t>6217233****13651877</t>
  </si>
  <si>
    <t>3202008****01776459</t>
  </si>
  <si>
    <t>陈祖懃</t>
  </si>
  <si>
    <t>1813002****05947771</t>
  </si>
  <si>
    <t>杜永如</t>
  </si>
  <si>
    <t>6217233****13605022</t>
  </si>
  <si>
    <t>芮淑华</t>
  </si>
  <si>
    <t>3202003****02221932</t>
  </si>
  <si>
    <t>苏文豪</t>
  </si>
  <si>
    <t>6217233****13664508</t>
  </si>
  <si>
    <t>叶章华</t>
  </si>
  <si>
    <t>6217233****13607820</t>
  </si>
  <si>
    <t>李长清</t>
  </si>
  <si>
    <t>6217233****15025385</t>
  </si>
  <si>
    <t>李佐成</t>
  </si>
  <si>
    <t>3202002****08678116</t>
  </si>
  <si>
    <t>陈及春</t>
  </si>
  <si>
    <t>6217233****13623280</t>
  </si>
  <si>
    <t>柳大娥</t>
  </si>
  <si>
    <t>6217233****13638486</t>
  </si>
  <si>
    <t>马维英</t>
  </si>
  <si>
    <t>6217233****13669309</t>
  </si>
  <si>
    <t>张玲</t>
  </si>
  <si>
    <t>3202003****02176734</t>
  </si>
  <si>
    <t>楼仁和</t>
  </si>
  <si>
    <t>3202003****01667802</t>
  </si>
  <si>
    <t>尹红生</t>
  </si>
  <si>
    <t>6217233****13676619</t>
  </si>
  <si>
    <t>卢英</t>
  </si>
  <si>
    <t>6215593****16620083</t>
  </si>
  <si>
    <t>刘友德</t>
  </si>
  <si>
    <t>6215593****31813358</t>
  </si>
  <si>
    <t>彭书贤</t>
  </si>
  <si>
    <t>6217233****13656561</t>
  </si>
  <si>
    <t>原世广</t>
  </si>
  <si>
    <t>3202003****01935989</t>
  </si>
  <si>
    <t>黄竹麟</t>
  </si>
  <si>
    <t>3202003****01790967</t>
  </si>
  <si>
    <t>孟宪德</t>
  </si>
  <si>
    <t>3202003****01925436</t>
  </si>
  <si>
    <t>耿荣珍</t>
  </si>
  <si>
    <t>3202003****01864095</t>
  </si>
  <si>
    <t>黄慕狄</t>
  </si>
  <si>
    <t>3202003****01845212</t>
  </si>
  <si>
    <t>王礼全</t>
  </si>
  <si>
    <t>3202003****01953997</t>
  </si>
  <si>
    <t>3202003****01950121</t>
  </si>
  <si>
    <t>华云丽</t>
  </si>
  <si>
    <t>3202003****01733838</t>
  </si>
  <si>
    <t>石元宁</t>
  </si>
  <si>
    <t>6217233****13623298</t>
  </si>
  <si>
    <t>王述芬</t>
  </si>
  <si>
    <t>3202003****02203649</t>
  </si>
  <si>
    <t>6217233****13605261</t>
  </si>
  <si>
    <t>6217233****13632265</t>
  </si>
  <si>
    <t>唐桂芬</t>
  </si>
  <si>
    <t>3202003****01806215</t>
  </si>
  <si>
    <t>丁福早</t>
  </si>
  <si>
    <t>6217233****13609610</t>
  </si>
  <si>
    <t>陈喜梅</t>
  </si>
  <si>
    <t>6217233****13657981</t>
  </si>
  <si>
    <t>姚本菊</t>
  </si>
  <si>
    <t>6217233****13612770</t>
  </si>
  <si>
    <t>张明德</t>
  </si>
  <si>
    <t>3202003****01646662</t>
  </si>
  <si>
    <t>蔡金山</t>
  </si>
  <si>
    <t>3202003****01887438</t>
  </si>
  <si>
    <t>李白琼</t>
  </si>
  <si>
    <t>3202003****01859249</t>
  </si>
  <si>
    <t>周元</t>
  </si>
  <si>
    <t>6217233****13611939</t>
  </si>
  <si>
    <t>陈燕皓</t>
  </si>
  <si>
    <t>6217233****13682740</t>
  </si>
  <si>
    <t>肖明绮</t>
  </si>
  <si>
    <t>3202003****02063412</t>
  </si>
  <si>
    <t>祝群</t>
  </si>
  <si>
    <t>3202003****01726487</t>
  </si>
  <si>
    <t>殷桂英</t>
  </si>
  <si>
    <t>6215593****29277137</t>
  </si>
  <si>
    <t>王兆玉</t>
  </si>
  <si>
    <t>6217233****13634006</t>
  </si>
  <si>
    <t>张淑琴</t>
  </si>
  <si>
    <t>3202003****01925312</t>
  </si>
  <si>
    <t>乔连玉</t>
  </si>
  <si>
    <t>6217233****13644542</t>
  </si>
  <si>
    <t>熊佳全</t>
  </si>
  <si>
    <t>3202003****01724683</t>
  </si>
  <si>
    <t>张秀慧</t>
  </si>
  <si>
    <t>6217233****13611947</t>
  </si>
  <si>
    <t>李义清</t>
  </si>
  <si>
    <t>3202003****02124451</t>
  </si>
  <si>
    <t>李加高</t>
  </si>
  <si>
    <t>6217233****13608869</t>
  </si>
  <si>
    <t>严素琴</t>
  </si>
  <si>
    <t>3202003****01921828</t>
  </si>
  <si>
    <t>余健</t>
  </si>
  <si>
    <t>3202003****02122124</t>
  </si>
  <si>
    <t>候淑贞</t>
  </si>
  <si>
    <t>6217233****13615500</t>
  </si>
  <si>
    <t>黄桂英</t>
  </si>
  <si>
    <t>6217233****14562859</t>
  </si>
  <si>
    <t>李翠仙</t>
  </si>
  <si>
    <t>6217233****13615518</t>
  </si>
  <si>
    <t>王金香</t>
  </si>
  <si>
    <t>6217233****15168342</t>
  </si>
  <si>
    <t>吴足荣</t>
  </si>
  <si>
    <t>3202003****01922331</t>
  </si>
  <si>
    <t>夏祥凤</t>
  </si>
  <si>
    <t>3202003****01864494</t>
  </si>
  <si>
    <t>吴玉芳</t>
  </si>
  <si>
    <t>3202003****01766785</t>
  </si>
  <si>
    <t>郑文</t>
  </si>
  <si>
    <t>3202003****01846087</t>
  </si>
  <si>
    <t>张金士</t>
  </si>
  <si>
    <t>6217233****13664482</t>
  </si>
  <si>
    <t>吴静文</t>
  </si>
  <si>
    <t>3202156****00668458</t>
  </si>
  <si>
    <t>田贤才</t>
  </si>
  <si>
    <t>3202003****01696219</t>
  </si>
  <si>
    <t>张乾达</t>
  </si>
  <si>
    <t>3202003****01985794</t>
  </si>
  <si>
    <t>赵丁香</t>
  </si>
  <si>
    <t>3202003****01635056</t>
  </si>
  <si>
    <t>陈国秀</t>
  </si>
  <si>
    <t>6217233****13602052</t>
  </si>
  <si>
    <t>姚云香</t>
  </si>
  <si>
    <t>3202003****02170373</t>
  </si>
  <si>
    <t>孙孝彰</t>
  </si>
  <si>
    <t>3202003****02187542</t>
  </si>
  <si>
    <t>熊俊华</t>
  </si>
  <si>
    <t>3202003****01938323</t>
  </si>
  <si>
    <t>刘锟威</t>
  </si>
  <si>
    <t>3202003****02135135</t>
  </si>
  <si>
    <t>余玉清</t>
  </si>
  <si>
    <t>3202151****00522045</t>
  </si>
  <si>
    <t>赵芸英</t>
  </si>
  <si>
    <t>3202003****02227344</t>
  </si>
  <si>
    <t>赵翠林</t>
  </si>
  <si>
    <t>6217233****13672295</t>
  </si>
  <si>
    <t>6217233****13657650</t>
  </si>
  <si>
    <t>李素芳</t>
  </si>
  <si>
    <t>6217233****13682757</t>
  </si>
  <si>
    <t>骆巧生</t>
  </si>
  <si>
    <t>6217233****13620492</t>
  </si>
  <si>
    <t>文荣兰</t>
  </si>
  <si>
    <t>6217233****13666883</t>
  </si>
  <si>
    <t>李长生</t>
  </si>
  <si>
    <t>6217233****13666800</t>
  </si>
  <si>
    <t>张镜明</t>
  </si>
  <si>
    <t>6217233****13616664</t>
  </si>
  <si>
    <t>涂惠珍</t>
  </si>
  <si>
    <t>3202003****01602880</t>
  </si>
  <si>
    <t>胡蔼娟</t>
  </si>
  <si>
    <t>3202003****02037151</t>
  </si>
  <si>
    <t>曾招财</t>
  </si>
  <si>
    <t>3202002****66317312</t>
  </si>
  <si>
    <t>丁咸昌</t>
  </si>
  <si>
    <t>6217233****13676601</t>
  </si>
  <si>
    <t>吴传芳</t>
  </si>
  <si>
    <t>3202003****01763680</t>
  </si>
  <si>
    <t>李禄蓉</t>
  </si>
  <si>
    <t>3202003****01863743</t>
  </si>
  <si>
    <t>余小莲</t>
  </si>
  <si>
    <t>6217233****13664458</t>
  </si>
  <si>
    <t>方银生</t>
  </si>
  <si>
    <t>3202003****01855490</t>
  </si>
  <si>
    <t>杜静如</t>
  </si>
  <si>
    <t>6217233****13664466</t>
  </si>
  <si>
    <t>黄时慧</t>
  </si>
  <si>
    <t>6217233****13669192</t>
  </si>
  <si>
    <t>王承凤</t>
  </si>
  <si>
    <t>6217233****13648170</t>
  </si>
  <si>
    <t>江秀英</t>
  </si>
  <si>
    <t>3202003****01687986</t>
  </si>
  <si>
    <t>胡先芝</t>
  </si>
  <si>
    <t>6217233****13609388</t>
  </si>
  <si>
    <t>吴之</t>
  </si>
  <si>
    <t>6217233****13631721</t>
  </si>
  <si>
    <t>梁德玉</t>
  </si>
  <si>
    <t>6217233****13647297</t>
  </si>
  <si>
    <t>沙正容</t>
  </si>
  <si>
    <t>6217233****13669051</t>
  </si>
  <si>
    <t>查树盛</t>
  </si>
  <si>
    <t>3202003****02007681</t>
  </si>
  <si>
    <t>李普</t>
  </si>
  <si>
    <t>3202159****64064461</t>
  </si>
  <si>
    <t>李孝兰</t>
  </si>
  <si>
    <t>3202003****01781715</t>
  </si>
  <si>
    <t>唐保咏</t>
  </si>
  <si>
    <t>6217233****13658906</t>
  </si>
  <si>
    <t>徐大菊</t>
  </si>
  <si>
    <t>6217233****13631085</t>
  </si>
  <si>
    <t>叶小仙</t>
  </si>
  <si>
    <t>6217233****13617894</t>
  </si>
  <si>
    <t>李焕英</t>
  </si>
  <si>
    <t>6217233****13603027</t>
  </si>
  <si>
    <t>李银珍</t>
  </si>
  <si>
    <t>6217233****13603886</t>
  </si>
  <si>
    <t>刘厚美</t>
  </si>
  <si>
    <t>6217233****14562263</t>
  </si>
  <si>
    <t>张静仙</t>
  </si>
  <si>
    <t>3202003****01754304</t>
  </si>
  <si>
    <t>王振京</t>
  </si>
  <si>
    <t>6217233****13605030</t>
  </si>
  <si>
    <t>肖家林</t>
  </si>
  <si>
    <t>3202003****01885758</t>
  </si>
  <si>
    <t>6217233****13610857</t>
  </si>
  <si>
    <t>余常青</t>
  </si>
  <si>
    <t>6217233****13664441</t>
  </si>
  <si>
    <t>李淑勤</t>
  </si>
  <si>
    <t>3202120****01465957</t>
  </si>
  <si>
    <t>白欣</t>
  </si>
  <si>
    <t>6217233****13664425</t>
  </si>
  <si>
    <t>许希琛</t>
  </si>
  <si>
    <t>6217233****13683391</t>
  </si>
  <si>
    <t>郝耀烈</t>
  </si>
  <si>
    <t>3202003****02222036</t>
  </si>
  <si>
    <t>郭修禹</t>
  </si>
  <si>
    <t>3202003****01845584</t>
  </si>
  <si>
    <t>熊桂容</t>
  </si>
  <si>
    <t>6217233****13676817</t>
  </si>
  <si>
    <t>杨秀清</t>
  </si>
  <si>
    <t>3202003****01728566</t>
  </si>
  <si>
    <t>蔡大伦</t>
  </si>
  <si>
    <t>3202003****01862690</t>
  </si>
  <si>
    <t>6217233****13652149</t>
  </si>
  <si>
    <t>谭凤梅</t>
  </si>
  <si>
    <t>6217233****13658096</t>
  </si>
  <si>
    <t>鲁修泌</t>
  </si>
  <si>
    <t>6217233****14879444</t>
  </si>
  <si>
    <t>林先芝</t>
  </si>
  <si>
    <t>3202003****01660016</t>
  </si>
  <si>
    <t>马素华</t>
  </si>
  <si>
    <t>6217233****13648162</t>
  </si>
  <si>
    <t>张春英</t>
  </si>
  <si>
    <t>3202003****01698422</t>
  </si>
  <si>
    <t>唐桂英</t>
  </si>
  <si>
    <t>6217233****13631093</t>
  </si>
  <si>
    <t>严康生</t>
  </si>
  <si>
    <t>6217233****13624247</t>
  </si>
  <si>
    <t>6217233****13657601</t>
  </si>
  <si>
    <t>孙黄卿</t>
  </si>
  <si>
    <t>3202003****01717758</t>
  </si>
  <si>
    <t>向兆文</t>
  </si>
  <si>
    <t>3202003****02199651</t>
  </si>
  <si>
    <t>刘云英</t>
  </si>
  <si>
    <t>6217233****13605048</t>
  </si>
  <si>
    <t>吴桃英</t>
  </si>
  <si>
    <t>6217233****13612788</t>
  </si>
  <si>
    <t>贾永茂</t>
  </si>
  <si>
    <t>6217233****13671933</t>
  </si>
  <si>
    <t>左文卿</t>
  </si>
  <si>
    <t>3202002****64022567</t>
  </si>
  <si>
    <t>邓绍珠</t>
  </si>
  <si>
    <t>3202003****01983467</t>
  </si>
  <si>
    <t>侯金华</t>
  </si>
  <si>
    <t>3202002****03391644</t>
  </si>
  <si>
    <t>何仙桃</t>
  </si>
  <si>
    <t>6217233****13624254</t>
  </si>
  <si>
    <t>6217233****13605253</t>
  </si>
  <si>
    <t>吕淑宜</t>
  </si>
  <si>
    <t>6217233****13622407</t>
  </si>
  <si>
    <t>冷文英</t>
  </si>
  <si>
    <t>6217233****13666693</t>
  </si>
  <si>
    <t>李玮</t>
  </si>
  <si>
    <t>6217233****13682765</t>
  </si>
  <si>
    <t>陈金元</t>
  </si>
  <si>
    <t>3202003****02126929</t>
  </si>
  <si>
    <t>吴华美</t>
  </si>
  <si>
    <t>3202003****01721977</t>
  </si>
  <si>
    <t>王继珍</t>
  </si>
  <si>
    <t>6217233****13624262</t>
  </si>
  <si>
    <t>陈二英</t>
  </si>
  <si>
    <t>3202003****01717510</t>
  </si>
  <si>
    <t>万钰恒</t>
  </si>
  <si>
    <t>6217233****09846895</t>
  </si>
  <si>
    <t>叶桂珍</t>
  </si>
  <si>
    <t>3202003****01752996</t>
  </si>
  <si>
    <t>3202003****02170125</t>
  </si>
  <si>
    <t>夏寿林</t>
  </si>
  <si>
    <t>6217233****13633511</t>
  </si>
  <si>
    <t>3202003****01602357</t>
  </si>
  <si>
    <t>李麦青</t>
  </si>
  <si>
    <t>6217233****13625442</t>
  </si>
  <si>
    <t>舒先锦</t>
  </si>
  <si>
    <t>3202003****01851634</t>
  </si>
  <si>
    <t>陆玲娣</t>
  </si>
  <si>
    <t>3202003****01732936</t>
  </si>
  <si>
    <t>贺仁怡</t>
  </si>
  <si>
    <t>6217233****13677658</t>
  </si>
  <si>
    <t>3202003****02056336</t>
  </si>
  <si>
    <t>3202003****01763432</t>
  </si>
  <si>
    <t>杨淑勤</t>
  </si>
  <si>
    <t>3202003****01842479</t>
  </si>
  <si>
    <t>于昌祥</t>
  </si>
  <si>
    <t>6217233****13669317</t>
  </si>
  <si>
    <t>明银</t>
  </si>
  <si>
    <t>6217233****13603084</t>
  </si>
  <si>
    <t>郑想姑</t>
  </si>
  <si>
    <t>6217233****13631101</t>
  </si>
  <si>
    <t>王耀</t>
  </si>
  <si>
    <t>6217233****13644559</t>
  </si>
  <si>
    <t>3202101****01519607</t>
  </si>
  <si>
    <t>彭国军</t>
  </si>
  <si>
    <t>6217233****13668061</t>
  </si>
  <si>
    <t>丁汉英</t>
  </si>
  <si>
    <t>6217233****13618934</t>
  </si>
  <si>
    <t>李香</t>
  </si>
  <si>
    <t>3202003****02158451</t>
  </si>
  <si>
    <t>欧阳华德</t>
  </si>
  <si>
    <t>3202003****01662192</t>
  </si>
  <si>
    <t>曾根香</t>
  </si>
  <si>
    <t>6217233****13648154</t>
  </si>
  <si>
    <t>任春姣</t>
  </si>
  <si>
    <t>6217233****13605246</t>
  </si>
  <si>
    <t>刘云</t>
  </si>
  <si>
    <t>6217233****13644567</t>
  </si>
  <si>
    <t>3202104****64116422</t>
  </si>
  <si>
    <t>尹淑明</t>
  </si>
  <si>
    <t>3202003****02195892</t>
  </si>
  <si>
    <t>喻玉香</t>
  </si>
  <si>
    <t>6217233****13664409</t>
  </si>
  <si>
    <t>王性初</t>
  </si>
  <si>
    <t>3202002****03422043</t>
  </si>
  <si>
    <t>刘洪德</t>
  </si>
  <si>
    <t>6217233****13634048</t>
  </si>
  <si>
    <t>刘万昇</t>
  </si>
  <si>
    <t>6217233****13656587</t>
  </si>
  <si>
    <t>龙昌华</t>
  </si>
  <si>
    <t>3202003****01902120</t>
  </si>
  <si>
    <t>3202003****01666749</t>
  </si>
  <si>
    <t>胡陆滨</t>
  </si>
  <si>
    <t>3202003****02202623</t>
  </si>
  <si>
    <t>卢勤之</t>
  </si>
  <si>
    <t>3202003****01946425</t>
  </si>
  <si>
    <t>3202003****01942941</t>
  </si>
  <si>
    <t>姚根树</t>
  </si>
  <si>
    <t>6217233****13675405</t>
  </si>
  <si>
    <t>荣作垣</t>
  </si>
  <si>
    <t>3202003****01924658</t>
  </si>
  <si>
    <t>3202003****01844709</t>
  </si>
  <si>
    <t>褚莲香</t>
  </si>
  <si>
    <t>6217233****13682773</t>
  </si>
  <si>
    <t>毛群香</t>
  </si>
  <si>
    <t>6217233****13672071</t>
  </si>
  <si>
    <t>魏金芝</t>
  </si>
  <si>
    <t>6217233****13605055</t>
  </si>
  <si>
    <t>梅志雄</t>
  </si>
  <si>
    <t>6217233****13617472</t>
  </si>
  <si>
    <t>梁又芝</t>
  </si>
  <si>
    <t>6217233****13647206</t>
  </si>
  <si>
    <t>谭发荣</t>
  </si>
  <si>
    <t>6217233****13682781</t>
  </si>
  <si>
    <t>黄庆遂</t>
  </si>
  <si>
    <t>6217233****13677435</t>
  </si>
  <si>
    <t>3202003****01884980</t>
  </si>
  <si>
    <t>夏琼杰</t>
  </si>
  <si>
    <t>6217233****13657270</t>
  </si>
  <si>
    <t>陶维寿</t>
  </si>
  <si>
    <t>3202003****01878159</t>
  </si>
  <si>
    <t>张世采</t>
  </si>
  <si>
    <t>3202003****01682155</t>
  </si>
  <si>
    <t>俞翠云</t>
  </si>
  <si>
    <t>3202003****01677282</t>
  </si>
  <si>
    <t>章诗文</t>
  </si>
  <si>
    <t>6217233****13629618</t>
  </si>
  <si>
    <t>陈广英</t>
  </si>
  <si>
    <t>3202003****02058264</t>
  </si>
  <si>
    <t>项文英</t>
  </si>
  <si>
    <t>6217233****13669093</t>
  </si>
  <si>
    <t>3202003****02050649</t>
  </si>
  <si>
    <t>张玉坤</t>
  </si>
  <si>
    <t>3202003****01730210</t>
  </si>
  <si>
    <t>朱银珍</t>
  </si>
  <si>
    <t>6217233****13605063</t>
  </si>
  <si>
    <t>李小再</t>
  </si>
  <si>
    <t>3202003****02180953</t>
  </si>
  <si>
    <t>陈希珍</t>
  </si>
  <si>
    <t>6217233****13612804</t>
  </si>
  <si>
    <t>肖秀兰</t>
  </si>
  <si>
    <t>6217233****13605238</t>
  </si>
  <si>
    <t>牟世杞</t>
  </si>
  <si>
    <t>6217233****13636506</t>
  </si>
  <si>
    <t>陈健清</t>
  </si>
  <si>
    <t>3202003****01794602</t>
  </si>
  <si>
    <t>6217233****13632257</t>
  </si>
  <si>
    <t>姚寄中</t>
  </si>
  <si>
    <t>6217233****13604439</t>
  </si>
  <si>
    <t>颜顺芝</t>
  </si>
  <si>
    <t>3202003****01820588</t>
  </si>
  <si>
    <t>胡想英</t>
  </si>
  <si>
    <t>6217233****13657999</t>
  </si>
  <si>
    <t>王素瑛</t>
  </si>
  <si>
    <t>3202003****02094706</t>
  </si>
  <si>
    <t>张石川</t>
  </si>
  <si>
    <t>6217233****13633966</t>
  </si>
  <si>
    <t>任学增</t>
  </si>
  <si>
    <t>6217233****13638312</t>
  </si>
  <si>
    <t>3202003****01924534</t>
  </si>
  <si>
    <t>张金星</t>
  </si>
  <si>
    <t>6217233****13633909</t>
  </si>
  <si>
    <t>王菊蓉</t>
  </si>
  <si>
    <t>3202003****01964557</t>
  </si>
  <si>
    <t>张书龄</t>
  </si>
  <si>
    <t>3202003****02203773</t>
  </si>
  <si>
    <t>罗秀芬</t>
  </si>
  <si>
    <t>3202003****01998956</t>
  </si>
  <si>
    <t>3202003****01994302</t>
  </si>
  <si>
    <t>顾菊英</t>
  </si>
  <si>
    <t>3202003****01733714</t>
  </si>
  <si>
    <t>张小香</t>
  </si>
  <si>
    <t>3202009****06720909</t>
  </si>
  <si>
    <t>6217233****13626572</t>
  </si>
  <si>
    <t>楚顺清</t>
  </si>
  <si>
    <t>3202003****01617571</t>
  </si>
  <si>
    <t>黄炳书</t>
  </si>
  <si>
    <t>3202003****01961452</t>
  </si>
  <si>
    <t>李细英</t>
  </si>
  <si>
    <t>3202003****02058415</t>
  </si>
  <si>
    <t>金作桓</t>
  </si>
  <si>
    <t>6217233****13664391</t>
  </si>
  <si>
    <t>李洪菊</t>
  </si>
  <si>
    <t>3202003****01886660</t>
  </si>
  <si>
    <t>舒正华</t>
  </si>
  <si>
    <t>6217233****13628826</t>
  </si>
  <si>
    <t>吴毓敏</t>
  </si>
  <si>
    <t>6217233****13672287</t>
  </si>
  <si>
    <t>彭秀兰</t>
  </si>
  <si>
    <t>6217233****13638320</t>
  </si>
  <si>
    <t>王卓民</t>
  </si>
  <si>
    <t>6217233****13639195</t>
  </si>
  <si>
    <t>田长锁</t>
  </si>
  <si>
    <t>6217233****13638338</t>
  </si>
  <si>
    <t>张文华</t>
  </si>
  <si>
    <t>6217233****13683292</t>
  </si>
  <si>
    <t>郭惠清</t>
  </si>
  <si>
    <t>3202003****02091175</t>
  </si>
  <si>
    <t>程智文</t>
  </si>
  <si>
    <t>6217233****13615526</t>
  </si>
  <si>
    <t>朱德珍</t>
  </si>
  <si>
    <t>6217233****13656595</t>
  </si>
  <si>
    <t>刘福珍</t>
  </si>
  <si>
    <t>6217233****13634659</t>
  </si>
  <si>
    <t>3202003****01654365</t>
  </si>
  <si>
    <t>曹彦秋</t>
  </si>
  <si>
    <t>3202003****01908206</t>
  </si>
  <si>
    <t>郭桂芝</t>
  </si>
  <si>
    <t>3202003****01793948</t>
  </si>
  <si>
    <t>蔡建文</t>
  </si>
  <si>
    <t>6217233****13674911</t>
  </si>
  <si>
    <t>肖桂英</t>
  </si>
  <si>
    <t>6217233****13619825</t>
  </si>
  <si>
    <t>余厚红</t>
  </si>
  <si>
    <t>3202003****02144813</t>
  </si>
  <si>
    <t>6217233****13672279</t>
  </si>
  <si>
    <t>郭锡德</t>
  </si>
  <si>
    <t>3202003****01669180</t>
  </si>
  <si>
    <t>熊淑宁</t>
  </si>
  <si>
    <t>6217233****13609685</t>
  </si>
  <si>
    <t>吴正发</t>
  </si>
  <si>
    <t>3202003****01831822</t>
  </si>
  <si>
    <t>田桂英</t>
  </si>
  <si>
    <t>6217233****13607846</t>
  </si>
  <si>
    <t>王名超</t>
  </si>
  <si>
    <t>6217233****13664383</t>
  </si>
  <si>
    <t>张爱英</t>
  </si>
  <si>
    <t>3202003****01774639</t>
  </si>
  <si>
    <t>邓庆富</t>
  </si>
  <si>
    <t>3202003****01645911</t>
  </si>
  <si>
    <t>彭自修</t>
  </si>
  <si>
    <t>3202003****01790444</t>
  </si>
  <si>
    <t>王福森</t>
  </si>
  <si>
    <t>3202003****01806614</t>
  </si>
  <si>
    <t>欧刃锋</t>
  </si>
  <si>
    <t>6217233****13614511</t>
  </si>
  <si>
    <t>陈昆瑜</t>
  </si>
  <si>
    <t>3202003****01688888</t>
  </si>
  <si>
    <t>赵萍</t>
  </si>
  <si>
    <t>6217233****13612812</t>
  </si>
  <si>
    <t>汤巧玲</t>
  </si>
  <si>
    <t>6217233****13631119</t>
  </si>
  <si>
    <t>刘光喜</t>
  </si>
  <si>
    <t>3202003****01695716</t>
  </si>
  <si>
    <t>6217233****13603381</t>
  </si>
  <si>
    <t>何淑贤</t>
  </si>
  <si>
    <t>6217233****13671941</t>
  </si>
  <si>
    <t>叶之成</t>
  </si>
  <si>
    <t>6217233****13676593</t>
  </si>
  <si>
    <t>黄子晖</t>
  </si>
  <si>
    <t>6217233****13616672</t>
  </si>
  <si>
    <t>肖惠兰</t>
  </si>
  <si>
    <t>3202003****02053754</t>
  </si>
  <si>
    <t>余淑华</t>
  </si>
  <si>
    <t>3202003****02112466</t>
  </si>
  <si>
    <t>区幼植</t>
  </si>
  <si>
    <t>6215593****29777672</t>
  </si>
  <si>
    <t>从涛</t>
  </si>
  <si>
    <t>6217233****13674960</t>
  </si>
  <si>
    <t>黄家翠</t>
  </si>
  <si>
    <t>3202003****02176211</t>
  </si>
  <si>
    <t>冯金湖</t>
  </si>
  <si>
    <t>3202003****01811460</t>
  </si>
  <si>
    <t>张懋棣</t>
  </si>
  <si>
    <t>3202003****01614865</t>
  </si>
  <si>
    <t>黄芳贵</t>
  </si>
  <si>
    <t>3202003****01833502</t>
  </si>
  <si>
    <t>谭龙英</t>
  </si>
  <si>
    <t>3202003****01735243</t>
  </si>
  <si>
    <t>张执中</t>
  </si>
  <si>
    <t>6217233****13601484</t>
  </si>
  <si>
    <t>张再清</t>
  </si>
  <si>
    <t>6217233****13615534</t>
  </si>
  <si>
    <t>梁淑珍</t>
  </si>
  <si>
    <t>6217233****13628529</t>
  </si>
  <si>
    <t>高庭玉</t>
  </si>
  <si>
    <t>3202003****01611760</t>
  </si>
  <si>
    <t>华鄂云</t>
  </si>
  <si>
    <t>6217233****13636530</t>
  </si>
  <si>
    <t>徐林珍</t>
  </si>
  <si>
    <t>3202003****01697892</t>
  </si>
  <si>
    <t>华明</t>
  </si>
  <si>
    <t>6217233****13634998</t>
  </si>
  <si>
    <t>王雅珍</t>
  </si>
  <si>
    <t>6217233****13677526</t>
  </si>
  <si>
    <t>吴淑英</t>
  </si>
  <si>
    <t>3202003****01764458</t>
  </si>
  <si>
    <t>黄清枝</t>
  </si>
  <si>
    <t>3202003****01831946</t>
  </si>
  <si>
    <t>胡友珍</t>
  </si>
  <si>
    <t>3202002****07153468</t>
  </si>
  <si>
    <t>李福姣</t>
  </si>
  <si>
    <t>3202003****01647316</t>
  </si>
  <si>
    <t>周玉华</t>
  </si>
  <si>
    <t>6217233****13888412</t>
  </si>
  <si>
    <t>徐玲珍</t>
  </si>
  <si>
    <t>3202003****02152117</t>
  </si>
  <si>
    <t>殷善珍</t>
  </si>
  <si>
    <t>3202003****01855916</t>
  </si>
  <si>
    <t>姜群娣</t>
  </si>
  <si>
    <t>6217233****13671966</t>
  </si>
  <si>
    <t>朱桃芝</t>
  </si>
  <si>
    <t>3202003****01910346</t>
  </si>
  <si>
    <t>于婉荪</t>
  </si>
  <si>
    <t>6217233****13629410</t>
  </si>
  <si>
    <t>刘振英</t>
  </si>
  <si>
    <t>6217233****13627844</t>
  </si>
  <si>
    <t>潘焕明</t>
  </si>
  <si>
    <t>6217233****13622068</t>
  </si>
  <si>
    <t>许前香</t>
  </si>
  <si>
    <t>3202124****00885320</t>
  </si>
  <si>
    <t>徐桂香</t>
  </si>
  <si>
    <t>3202003****01810159</t>
  </si>
  <si>
    <t>侯连成</t>
  </si>
  <si>
    <t>6217233****13647552</t>
  </si>
  <si>
    <t>何金兰</t>
  </si>
  <si>
    <t>3202003****02046430</t>
  </si>
  <si>
    <t>常毓华</t>
  </si>
  <si>
    <t>3202003****01814290</t>
  </si>
  <si>
    <t>王芝芳</t>
  </si>
  <si>
    <t>3202003****02201721</t>
  </si>
  <si>
    <t>熊顺</t>
  </si>
  <si>
    <t>3202003****01762805</t>
  </si>
  <si>
    <t>韩桂香</t>
  </si>
  <si>
    <t>6217233****13644583</t>
  </si>
  <si>
    <t>廖芳艳</t>
  </si>
  <si>
    <t>3202003****02132305</t>
  </si>
  <si>
    <t>朱蓉秀</t>
  </si>
  <si>
    <t>3202003****02049934</t>
  </si>
  <si>
    <t>刘安多</t>
  </si>
  <si>
    <t>6217233****13604447</t>
  </si>
  <si>
    <t>蒋昌赓</t>
  </si>
  <si>
    <t>6217233****13622076</t>
  </si>
  <si>
    <t>朱显霞</t>
  </si>
  <si>
    <t>3202003****02132677</t>
  </si>
  <si>
    <t>曹公望</t>
  </si>
  <si>
    <t>3202003****07302407</t>
  </si>
  <si>
    <t>江百川</t>
  </si>
  <si>
    <t>3202003****01947176</t>
  </si>
  <si>
    <t>高秀英</t>
  </si>
  <si>
    <t>3202003****02022460</t>
  </si>
  <si>
    <t>曹梅庭</t>
  </si>
  <si>
    <t>6217233****13613174</t>
  </si>
  <si>
    <t>吴望娣</t>
  </si>
  <si>
    <t>6217233****13626325</t>
  </si>
  <si>
    <t>张椒眉</t>
  </si>
  <si>
    <t>3202003****02158602</t>
  </si>
  <si>
    <t>胡三妹</t>
  </si>
  <si>
    <t>3202003****01735766</t>
  </si>
  <si>
    <t>黄谅直</t>
  </si>
  <si>
    <t>6217233****13648121</t>
  </si>
  <si>
    <t>仇灿卿</t>
  </si>
  <si>
    <t>3202003****01718935</t>
  </si>
  <si>
    <t>王群</t>
  </si>
  <si>
    <t>3202003****01770756</t>
  </si>
  <si>
    <t>邱爱莲</t>
  </si>
  <si>
    <t>3202003****01834776</t>
  </si>
  <si>
    <t>朱玉莲</t>
  </si>
  <si>
    <t>6217233****13664359</t>
  </si>
  <si>
    <t>张梦玲</t>
  </si>
  <si>
    <t>3202003****02031863</t>
  </si>
  <si>
    <t>刘禹谟</t>
  </si>
  <si>
    <t>3202003****02018241</t>
  </si>
  <si>
    <t>李腊腊</t>
  </si>
  <si>
    <t>3202003****02109672</t>
  </si>
  <si>
    <t>刘杏梅</t>
  </si>
  <si>
    <t>6217233****13618942</t>
  </si>
  <si>
    <t>杜光金</t>
  </si>
  <si>
    <t>6217233****13664342</t>
  </si>
  <si>
    <t>秦珍英</t>
  </si>
  <si>
    <t>3202003****02211902</t>
  </si>
  <si>
    <t>6217233****13682799</t>
  </si>
  <si>
    <t>陈璀月</t>
  </si>
  <si>
    <t>3202003****01691434</t>
  </si>
  <si>
    <t>曹淑清</t>
  </si>
  <si>
    <t>6217233****13684746</t>
  </si>
  <si>
    <t>易志超</t>
  </si>
  <si>
    <t>6217233****13651323</t>
  </si>
  <si>
    <t>冯先华</t>
  </si>
  <si>
    <t>3202003****02058663</t>
  </si>
  <si>
    <t>刘忠海</t>
  </si>
  <si>
    <t>3202101****01309176</t>
  </si>
  <si>
    <t>詹天锡</t>
  </si>
  <si>
    <t>6217233****13675264</t>
  </si>
  <si>
    <t>3202004****03293511</t>
  </si>
  <si>
    <t>张振东</t>
  </si>
  <si>
    <t>3202003****02049411</t>
  </si>
  <si>
    <t>胡香春</t>
  </si>
  <si>
    <t>3202003****02147643</t>
  </si>
  <si>
    <t>陈良荣</t>
  </si>
  <si>
    <t>6217233****13659284</t>
  </si>
  <si>
    <t>徐翠珍</t>
  </si>
  <si>
    <t>3202003****01945771</t>
  </si>
  <si>
    <t>应有珍</t>
  </si>
  <si>
    <t>3202003****02121195</t>
  </si>
  <si>
    <t>许华</t>
  </si>
  <si>
    <t>6217233****13634030</t>
  </si>
  <si>
    <t>金爱珍</t>
  </si>
  <si>
    <t>3202011****65357194</t>
  </si>
  <si>
    <t>3202003****01671746</t>
  </si>
  <si>
    <t>杨秀蝶</t>
  </si>
  <si>
    <t>3202003****01750669</t>
  </si>
  <si>
    <t>喻翠华</t>
  </si>
  <si>
    <t>6217233****13669150</t>
  </si>
  <si>
    <t>周玉成</t>
  </si>
  <si>
    <t>6217233****13664334</t>
  </si>
  <si>
    <t>6217233****13668467</t>
  </si>
  <si>
    <t>唐爱珍</t>
  </si>
  <si>
    <t>6217233****13612820</t>
  </si>
  <si>
    <t>许辉</t>
  </si>
  <si>
    <t>3202003****01951670</t>
  </si>
  <si>
    <t>张延荣</t>
  </si>
  <si>
    <t>6217233****13679951</t>
  </si>
  <si>
    <t>秦素云</t>
  </si>
  <si>
    <t>3202003****07347463</t>
  </si>
  <si>
    <t>文菊香</t>
  </si>
  <si>
    <t>6217233****13615542</t>
  </si>
  <si>
    <t>牛积善</t>
  </si>
  <si>
    <t>6217233****13633891</t>
  </si>
  <si>
    <t>郑秀英</t>
  </si>
  <si>
    <t>3202003****02035746</t>
  </si>
  <si>
    <t>胡秀英</t>
  </si>
  <si>
    <t>3202003****02006930</t>
  </si>
  <si>
    <t>熊聚伍</t>
  </si>
  <si>
    <t>6217233****13672030</t>
  </si>
  <si>
    <t>邓振华</t>
  </si>
  <si>
    <t>6217233****13675892</t>
  </si>
  <si>
    <t>周元英</t>
  </si>
  <si>
    <t>6217233****13610931</t>
  </si>
  <si>
    <t>张钧宜</t>
  </si>
  <si>
    <t>3202003****01622568</t>
  </si>
  <si>
    <t>陈文忠</t>
  </si>
  <si>
    <t>3202166****21060624</t>
  </si>
  <si>
    <t>鲍业兴</t>
  </si>
  <si>
    <t>3202003****01726762</t>
  </si>
  <si>
    <t>余明成</t>
  </si>
  <si>
    <t>6217233****13677294</t>
  </si>
  <si>
    <t>胡秋亮</t>
  </si>
  <si>
    <t>3202003****01980486</t>
  </si>
  <si>
    <t>艾维珍</t>
  </si>
  <si>
    <t>6217233****13634907</t>
  </si>
  <si>
    <t>陈丽蓉</t>
  </si>
  <si>
    <t>6217233****13620096</t>
  </si>
  <si>
    <t>甘新棠</t>
  </si>
  <si>
    <t>6217233****13620484</t>
  </si>
  <si>
    <t>叶立民</t>
  </si>
  <si>
    <t>3202003****01690780</t>
  </si>
  <si>
    <t>3202002****03420363</t>
  </si>
  <si>
    <t>张德珍</t>
  </si>
  <si>
    <t>3202003****01908179</t>
  </si>
  <si>
    <t>6217233****13674465</t>
  </si>
  <si>
    <t>闻香云</t>
  </si>
  <si>
    <t>6217233****13682807</t>
  </si>
  <si>
    <t>段菊秋</t>
  </si>
  <si>
    <t>3202003****02129085</t>
  </si>
  <si>
    <t>黄菊</t>
  </si>
  <si>
    <t>3202003****02220631</t>
  </si>
  <si>
    <t>马继芳</t>
  </si>
  <si>
    <t>3202003****01725213</t>
  </si>
  <si>
    <t>龙想英</t>
  </si>
  <si>
    <t>6217233****13648113</t>
  </si>
  <si>
    <t>白杰</t>
  </si>
  <si>
    <t>3202003****01890755</t>
  </si>
  <si>
    <t>王超洁</t>
  </si>
  <si>
    <t>3202003****01982317</t>
  </si>
  <si>
    <t>3202003****01804012</t>
  </si>
  <si>
    <t>唐世泽</t>
  </si>
  <si>
    <t>3202003****01726239</t>
  </si>
  <si>
    <t>程望芝</t>
  </si>
  <si>
    <t>6217233****13619494</t>
  </si>
  <si>
    <t>屠忠勤</t>
  </si>
  <si>
    <t>3202003****01792771</t>
  </si>
  <si>
    <t>李长发</t>
  </si>
  <si>
    <t>6217233****13623306</t>
  </si>
  <si>
    <t>黄桂云</t>
  </si>
  <si>
    <t>6217233****13647909</t>
  </si>
  <si>
    <t>高文珍</t>
  </si>
  <si>
    <t>3202003****02092503</t>
  </si>
  <si>
    <t>6217233****13605220</t>
  </si>
  <si>
    <t>付竹青</t>
  </si>
  <si>
    <t>3202003****01810310</t>
  </si>
  <si>
    <t>俞梅</t>
  </si>
  <si>
    <t>6217233****13609412</t>
  </si>
  <si>
    <t>黄文德</t>
  </si>
  <si>
    <t>3202003****01723533</t>
  </si>
  <si>
    <t>卢起琏</t>
  </si>
  <si>
    <t>6217233****13664326</t>
  </si>
  <si>
    <t>周桂莲</t>
  </si>
  <si>
    <t>6217233****13667477</t>
  </si>
  <si>
    <t>雍桂芳</t>
  </si>
  <si>
    <t>3202003****02021957</t>
  </si>
  <si>
    <t>李秀山</t>
  </si>
  <si>
    <t>6217233****14562453</t>
  </si>
  <si>
    <t>梁翔</t>
  </si>
  <si>
    <t>3202003****65823262</t>
  </si>
  <si>
    <t>6217233****13638346</t>
  </si>
  <si>
    <t>骆福清</t>
  </si>
  <si>
    <t>3202003****02190061</t>
  </si>
  <si>
    <t>任富珍</t>
  </si>
  <si>
    <t>3202003****01907827</t>
  </si>
  <si>
    <t>3202003****02144387</t>
  </si>
  <si>
    <t>杨庆东</t>
  </si>
  <si>
    <t>3202003****02211476</t>
  </si>
  <si>
    <t>吴键</t>
  </si>
  <si>
    <t>3202003****02022859</t>
  </si>
  <si>
    <t>王春藻</t>
  </si>
  <si>
    <t>3202009****00992680</t>
  </si>
  <si>
    <t>李仙娣</t>
  </si>
  <si>
    <t>3202003****02001994</t>
  </si>
  <si>
    <t>龙克珍</t>
  </si>
  <si>
    <t>6217233****13667394</t>
  </si>
  <si>
    <t>靳昌英</t>
  </si>
  <si>
    <t>3202003****01934963</t>
  </si>
  <si>
    <t>胡际高</t>
  </si>
  <si>
    <t>3202003****01641478</t>
  </si>
  <si>
    <t>肖毛英</t>
  </si>
  <si>
    <t>3202003****02170497</t>
  </si>
  <si>
    <t>叶冠英</t>
  </si>
  <si>
    <t>3202003****01796778</t>
  </si>
  <si>
    <t>张伏珍</t>
  </si>
  <si>
    <t>6217233****13665059</t>
  </si>
  <si>
    <t>吴之文</t>
  </si>
  <si>
    <t>6217233****13623314</t>
  </si>
  <si>
    <t>王正周</t>
  </si>
  <si>
    <t>3202003****02019817</t>
  </si>
  <si>
    <t>唐香亭</t>
  </si>
  <si>
    <t>3202002****62978213</t>
  </si>
  <si>
    <t>赵喜伢</t>
  </si>
  <si>
    <t>3202002****62355894</t>
  </si>
  <si>
    <t>姚昌永</t>
  </si>
  <si>
    <t>6217233****13605089</t>
  </si>
  <si>
    <t>何季兰</t>
  </si>
  <si>
    <t>3202003****02095058</t>
  </si>
  <si>
    <t>钱焕玉</t>
  </si>
  <si>
    <t>3202003****01923508</t>
  </si>
  <si>
    <t>汪志珍</t>
  </si>
  <si>
    <t>3202003****01984121</t>
  </si>
  <si>
    <t>王绍隆</t>
  </si>
  <si>
    <t>6217233****13629022</t>
  </si>
  <si>
    <t>3202003****01676806</t>
  </si>
  <si>
    <t>方汉洲</t>
  </si>
  <si>
    <t>6217233****13616938</t>
  </si>
  <si>
    <t>吴玉芝</t>
  </si>
  <si>
    <t>3202004****68776966</t>
  </si>
  <si>
    <t>程春山</t>
  </si>
  <si>
    <t>6217233****13605212</t>
  </si>
  <si>
    <t>3202002****62374432</t>
  </si>
  <si>
    <t>郑培华</t>
  </si>
  <si>
    <t>6217233****13639179</t>
  </si>
  <si>
    <t>周华馨</t>
  </si>
  <si>
    <t>6217233****13671974</t>
  </si>
  <si>
    <t>燕志高</t>
  </si>
  <si>
    <t>3202003****01608443</t>
  </si>
  <si>
    <t>胡文翼</t>
  </si>
  <si>
    <t>6217233****13634428</t>
  </si>
  <si>
    <t>3202003****01848689</t>
  </si>
  <si>
    <t>全庆光</t>
  </si>
  <si>
    <t>6217233****13671982</t>
  </si>
  <si>
    <t>俞炳泉</t>
  </si>
  <si>
    <t>3202003****01665049</t>
  </si>
  <si>
    <t>金伟夫</t>
  </si>
  <si>
    <t>6217233****13602128</t>
  </si>
  <si>
    <t>蔡汝英</t>
  </si>
  <si>
    <t>6217233****13615559</t>
  </si>
  <si>
    <t>魏红英</t>
  </si>
  <si>
    <t>6217233****13617712</t>
  </si>
  <si>
    <t>胡美芝</t>
  </si>
  <si>
    <t>3202003****01950493</t>
  </si>
  <si>
    <t>米文兰</t>
  </si>
  <si>
    <t>6217233****13639971</t>
  </si>
  <si>
    <t>黄用华</t>
  </si>
  <si>
    <t>3202003****01811859</t>
  </si>
  <si>
    <t>王杏芳</t>
  </si>
  <si>
    <t>6217233****13611962</t>
  </si>
  <si>
    <t>陈慈英</t>
  </si>
  <si>
    <t>6217233****14562768</t>
  </si>
  <si>
    <t>秦华清</t>
  </si>
  <si>
    <t>6217233****13625871</t>
  </si>
  <si>
    <t>杨春秀</t>
  </si>
  <si>
    <t>3202003****01640576</t>
  </si>
  <si>
    <t>褚运香</t>
  </si>
  <si>
    <t>6217233****13603514</t>
  </si>
  <si>
    <t>丁永一</t>
  </si>
  <si>
    <t>6217233****14562487</t>
  </si>
  <si>
    <t>吕伯超</t>
  </si>
  <si>
    <t>6217233****13623322</t>
  </si>
  <si>
    <t>杨同锁</t>
  </si>
  <si>
    <t>6215593****21677599</t>
  </si>
  <si>
    <t>朱莉芳</t>
  </si>
  <si>
    <t>3202003****01923481</t>
  </si>
  <si>
    <t>丁润芝</t>
  </si>
  <si>
    <t>6217233****13622084</t>
  </si>
  <si>
    <t>丁梅香</t>
  </si>
  <si>
    <t>6217233****13682823</t>
  </si>
  <si>
    <t>李允智</t>
  </si>
  <si>
    <t>6217233****13638395</t>
  </si>
  <si>
    <t>项翠华</t>
  </si>
  <si>
    <t>3202003****01740914</t>
  </si>
  <si>
    <t>沈其德</t>
  </si>
  <si>
    <t>3202003****01948353</t>
  </si>
  <si>
    <t>王少斋</t>
  </si>
  <si>
    <t>6217233****13605204</t>
  </si>
  <si>
    <t>胡雪林</t>
  </si>
  <si>
    <t>6217233****13664318</t>
  </si>
  <si>
    <t>张崇山</t>
  </si>
  <si>
    <t>6217233****13664292</t>
  </si>
  <si>
    <t>沈明玉</t>
  </si>
  <si>
    <t>3202003****02101011</t>
  </si>
  <si>
    <t>3202003****02189993</t>
  </si>
  <si>
    <t>殷淑卿</t>
  </si>
  <si>
    <t>6217233****13664300</t>
  </si>
  <si>
    <t>胡理华</t>
  </si>
  <si>
    <t>6217233****13671990</t>
  </si>
  <si>
    <t>纪翠珍</t>
  </si>
  <si>
    <t>3202003****02144015</t>
  </si>
  <si>
    <t>李廷魁</t>
  </si>
  <si>
    <t>6217233****13657312</t>
  </si>
  <si>
    <t>3202003****02113519</t>
  </si>
  <si>
    <t>汪礼征</t>
  </si>
  <si>
    <t>3202003****01763955</t>
  </si>
  <si>
    <t>徐德祥</t>
  </si>
  <si>
    <t>3202003****02098686</t>
  </si>
  <si>
    <t>黄礼保</t>
  </si>
  <si>
    <t>3202003****02099065</t>
  </si>
  <si>
    <t>万启煌</t>
  </si>
  <si>
    <t>3202001****60710882</t>
  </si>
  <si>
    <t>刘元秀</t>
  </si>
  <si>
    <t>3202120****01533673</t>
  </si>
  <si>
    <t>刘君文</t>
  </si>
  <si>
    <t>6217233****13625632</t>
  </si>
  <si>
    <t>李碧清</t>
  </si>
  <si>
    <t>3202003****01864645</t>
  </si>
  <si>
    <t>3202003****02097811</t>
  </si>
  <si>
    <t>张直平</t>
  </si>
  <si>
    <t>6217233****13683649</t>
  </si>
  <si>
    <t>冯正立</t>
  </si>
  <si>
    <t>6217233****13604454</t>
  </si>
  <si>
    <t>王玉凤</t>
  </si>
  <si>
    <t>3202002****03399011</t>
  </si>
  <si>
    <t>蔡玲芳</t>
  </si>
  <si>
    <t>6217233****13618959</t>
  </si>
  <si>
    <t>周万志</t>
  </si>
  <si>
    <t>6217233****13605196</t>
  </si>
  <si>
    <t>张景焱</t>
  </si>
  <si>
    <t>6217233****13626804</t>
  </si>
  <si>
    <t>王美芝</t>
  </si>
  <si>
    <t>3202003****01849467</t>
  </si>
  <si>
    <t>黄銮彩</t>
  </si>
  <si>
    <t>3202003****01648989</t>
  </si>
  <si>
    <t>洪涛</t>
  </si>
  <si>
    <t>3202003****02200021</t>
  </si>
  <si>
    <t>胡文安</t>
  </si>
  <si>
    <t>3202003****02010874</t>
  </si>
  <si>
    <t>张艳华</t>
  </si>
  <si>
    <t>3202003****02044351</t>
  </si>
  <si>
    <t>蒋淑媛</t>
  </si>
  <si>
    <t>6217233****13647537</t>
  </si>
  <si>
    <t>王琴娣</t>
  </si>
  <si>
    <t>3202003****01911097</t>
  </si>
  <si>
    <t>6217233****13664524</t>
  </si>
  <si>
    <t>李佩秋</t>
  </si>
  <si>
    <t>3202003****02184162</t>
  </si>
  <si>
    <t>梁韻芝</t>
  </si>
  <si>
    <t>3202002****03417170</t>
  </si>
  <si>
    <t>肖锡谦</t>
  </si>
  <si>
    <t>6217233****13638361</t>
  </si>
  <si>
    <t>戴翠云</t>
  </si>
  <si>
    <t>3202003****01856268</t>
  </si>
  <si>
    <t>靳景尘</t>
  </si>
  <si>
    <t>6217233****13682831</t>
  </si>
  <si>
    <t>徐兆龄</t>
  </si>
  <si>
    <t>6217233****13639963</t>
  </si>
  <si>
    <t>李芙桃</t>
  </si>
  <si>
    <t>6217233****13672006</t>
  </si>
  <si>
    <t>牛哲英</t>
  </si>
  <si>
    <t>6217233****13603803</t>
  </si>
  <si>
    <t>唐耀熙</t>
  </si>
  <si>
    <t>6217233****13623330</t>
  </si>
  <si>
    <t>王文坤</t>
  </si>
  <si>
    <t>3202008****63620792</t>
  </si>
  <si>
    <t>张金海</t>
  </si>
  <si>
    <t>3202005****09636258</t>
  </si>
  <si>
    <t>李金林</t>
  </si>
  <si>
    <t>6217233****13607861</t>
  </si>
  <si>
    <t>刘世雄</t>
  </si>
  <si>
    <t>6217233****13683250</t>
  </si>
  <si>
    <t>牛桂卿</t>
  </si>
  <si>
    <t>6217233****13656629</t>
  </si>
  <si>
    <t>钱大贺</t>
  </si>
  <si>
    <t>3202003****02004727</t>
  </si>
  <si>
    <t>魏月华</t>
  </si>
  <si>
    <t>3202003****01956331</t>
  </si>
  <si>
    <t>宋童瑜</t>
  </si>
  <si>
    <t>3202003****01918085</t>
  </si>
  <si>
    <t>魏辉泰</t>
  </si>
  <si>
    <t>3202003****02023087</t>
  </si>
  <si>
    <t>李端生</t>
  </si>
  <si>
    <t>3202003****01760974</t>
  </si>
  <si>
    <t>张金香</t>
  </si>
  <si>
    <t>3202003****02162821</t>
  </si>
  <si>
    <t>杨志堂</t>
  </si>
  <si>
    <t>3202003****01692611</t>
  </si>
  <si>
    <t>张强华</t>
  </si>
  <si>
    <t>3202003****02032517</t>
  </si>
  <si>
    <t>陈铎</t>
  </si>
  <si>
    <t>6217233****13632208</t>
  </si>
  <si>
    <t>童啟珍</t>
  </si>
  <si>
    <t>3202166****20167734</t>
  </si>
  <si>
    <t>陈想芝</t>
  </si>
  <si>
    <t>3202002****64624269</t>
  </si>
  <si>
    <t>6217233****13644591</t>
  </si>
  <si>
    <t>万转英</t>
  </si>
  <si>
    <t>3202003****02119206</t>
  </si>
  <si>
    <t>熊玉琪</t>
  </si>
  <si>
    <t>6217233****13667667</t>
  </si>
  <si>
    <t>凃小毛</t>
  </si>
  <si>
    <t>6217233****12400649</t>
  </si>
  <si>
    <t>周锦文</t>
  </si>
  <si>
    <t>3202003****01638285</t>
  </si>
  <si>
    <t>曹瑞珊</t>
  </si>
  <si>
    <t>6217233****13635268</t>
  </si>
  <si>
    <t>左新春</t>
  </si>
  <si>
    <t>6217233****13646554</t>
  </si>
  <si>
    <t>王永瑞</t>
  </si>
  <si>
    <t>3202120****00880883</t>
  </si>
  <si>
    <t>黄三姑</t>
  </si>
  <si>
    <t>3202003****02176858</t>
  </si>
  <si>
    <t>陈家坤</t>
  </si>
  <si>
    <t>3202003****01854065</t>
  </si>
  <si>
    <t>陈舜华</t>
  </si>
  <si>
    <t>3202003****01646139</t>
  </si>
  <si>
    <t>梁玉菊</t>
  </si>
  <si>
    <t>3202003****01654888</t>
  </si>
  <si>
    <t>盛腊梅</t>
  </si>
  <si>
    <t>6217233****13651331</t>
  </si>
  <si>
    <t>韩幼堂</t>
  </si>
  <si>
    <t>3202003****01896442</t>
  </si>
  <si>
    <t>刘民朴</t>
  </si>
  <si>
    <t>6217233****13664268</t>
  </si>
  <si>
    <t>鲁银安</t>
  </si>
  <si>
    <t>6217233****13664276</t>
  </si>
  <si>
    <t>陶增晖</t>
  </si>
  <si>
    <t>6217233****13608745</t>
  </si>
  <si>
    <t>王有英</t>
  </si>
  <si>
    <t>3202003****02090548</t>
  </si>
  <si>
    <t>韩丽霞</t>
  </si>
  <si>
    <t>6217233****13611970</t>
  </si>
  <si>
    <t>程金仙</t>
  </si>
  <si>
    <t>3202003****01724036</t>
  </si>
  <si>
    <t>刘珍云</t>
  </si>
  <si>
    <t>3202003****01911771</t>
  </si>
  <si>
    <t>夏黎</t>
  </si>
  <si>
    <t>6217233****13605162</t>
  </si>
  <si>
    <t>廖璧人</t>
  </si>
  <si>
    <t>3202003****01709133</t>
  </si>
  <si>
    <t>刘梅生</t>
  </si>
  <si>
    <t>3202003****02135658</t>
  </si>
  <si>
    <t>魏宏松</t>
  </si>
  <si>
    <t>3202003****02038177</t>
  </si>
  <si>
    <t>刘运芝</t>
  </si>
  <si>
    <t>6217233****13651844</t>
  </si>
  <si>
    <t>姚天钧</t>
  </si>
  <si>
    <t>6217233****13656645</t>
  </si>
  <si>
    <t>6217233****13668509</t>
  </si>
  <si>
    <t>孟耀仁</t>
  </si>
  <si>
    <t>6217233****13666644</t>
  </si>
  <si>
    <t>尹业勤</t>
  </si>
  <si>
    <t>6217233****13658088</t>
  </si>
  <si>
    <t>陈一民</t>
  </si>
  <si>
    <t>3202003****02219765</t>
  </si>
  <si>
    <t>3202003****01613041</t>
  </si>
  <si>
    <t>李和民</t>
  </si>
  <si>
    <t>6217233****13668335</t>
  </si>
  <si>
    <t>3202003****02215510</t>
  </si>
  <si>
    <t>邓学灿</t>
  </si>
  <si>
    <t>3202003****01706427</t>
  </si>
  <si>
    <t>朱仙</t>
  </si>
  <si>
    <t>6217233****14562701</t>
  </si>
  <si>
    <t>李惠君</t>
  </si>
  <si>
    <t>3202003****02103214</t>
  </si>
  <si>
    <t>范芝元</t>
  </si>
  <si>
    <t>3202003****01873525</t>
  </si>
  <si>
    <t>杨敏</t>
  </si>
  <si>
    <t>3202003****01734341</t>
  </si>
  <si>
    <t>6217233****13682856</t>
  </si>
  <si>
    <t>杨芸</t>
  </si>
  <si>
    <t>3202003****01728043</t>
  </si>
  <si>
    <t>邹俊峰</t>
  </si>
  <si>
    <t>3202003****02160343</t>
  </si>
  <si>
    <t>江秀珍</t>
  </si>
  <si>
    <t>6217233****13675926</t>
  </si>
  <si>
    <t>常逢时</t>
  </si>
  <si>
    <t>3202003****02155195</t>
  </si>
  <si>
    <t>闸翠珍</t>
  </si>
  <si>
    <t>6217233****13638379</t>
  </si>
  <si>
    <t>张文亭</t>
  </si>
  <si>
    <t>6217233****13672253</t>
  </si>
  <si>
    <t>3202003****01674851</t>
  </si>
  <si>
    <t>夏有云</t>
  </si>
  <si>
    <t>3202003****01655941</t>
  </si>
  <si>
    <t>罗桂兰</t>
  </si>
  <si>
    <t>6217233****13653014</t>
  </si>
  <si>
    <t>徐燕元</t>
  </si>
  <si>
    <t>3202003****01940064</t>
  </si>
  <si>
    <t>付桂英</t>
  </si>
  <si>
    <t>6217233****13672089</t>
  </si>
  <si>
    <t>李全元</t>
  </si>
  <si>
    <t>3202003****01780786</t>
  </si>
  <si>
    <t>朱韻琴</t>
  </si>
  <si>
    <t>3202003****02034445</t>
  </si>
  <si>
    <t>夏息英</t>
  </si>
  <si>
    <t>3202003****01847787</t>
  </si>
  <si>
    <t>陈爱珍</t>
  </si>
  <si>
    <t>6217233****14562727</t>
  </si>
  <si>
    <t>王然</t>
  </si>
  <si>
    <t>6217233****13639005</t>
  </si>
  <si>
    <t>刘芷芬</t>
  </si>
  <si>
    <t>3202003****01901617</t>
  </si>
  <si>
    <t>6217233****13614479</t>
  </si>
  <si>
    <t>郝春菊</t>
  </si>
  <si>
    <t>6217233****13683060</t>
  </si>
  <si>
    <t>耿明英</t>
  </si>
  <si>
    <t>6217233****13648097</t>
  </si>
  <si>
    <t>邓金货</t>
  </si>
  <si>
    <t>6217233****13652560</t>
  </si>
  <si>
    <t>林先华</t>
  </si>
  <si>
    <t>6217233****13672014</t>
  </si>
  <si>
    <t>焦自省</t>
  </si>
  <si>
    <t>3202003****02070984</t>
  </si>
  <si>
    <t>汤毓瑾</t>
  </si>
  <si>
    <t>3202003****01719314</t>
  </si>
  <si>
    <t>6217233****13644617</t>
  </si>
  <si>
    <t>3202003****01685260</t>
  </si>
  <si>
    <t>姜翠英</t>
  </si>
  <si>
    <t>3202003****01807888</t>
  </si>
  <si>
    <t>高春成</t>
  </si>
  <si>
    <t>6217233****13604017</t>
  </si>
  <si>
    <t>周道秀</t>
  </si>
  <si>
    <t>3202003****02042423</t>
  </si>
  <si>
    <t>王多菊</t>
  </si>
  <si>
    <t>3202003****01684358</t>
  </si>
  <si>
    <t>周香裕</t>
  </si>
  <si>
    <t>3202003****01630147</t>
  </si>
  <si>
    <t>吴忠和</t>
  </si>
  <si>
    <t>6215593****27183444</t>
  </si>
  <si>
    <t>汪姣香</t>
  </si>
  <si>
    <t>3202003****01616022</t>
  </si>
  <si>
    <t>陈秋</t>
  </si>
  <si>
    <t>3202003****02130749</t>
  </si>
  <si>
    <t>涂申阶</t>
  </si>
  <si>
    <t>3202009****01030124</t>
  </si>
  <si>
    <t>王玉莲</t>
  </si>
  <si>
    <t>6217233****13605154</t>
  </si>
  <si>
    <t>张元廉</t>
  </si>
  <si>
    <t>6217233****13605113</t>
  </si>
  <si>
    <t>冉广秀</t>
  </si>
  <si>
    <t>6217233****13609859</t>
  </si>
  <si>
    <t>刘文涛</t>
  </si>
  <si>
    <t>6217233****13664243</t>
  </si>
  <si>
    <t>唐生云</t>
  </si>
  <si>
    <t>3202003****01994674</t>
  </si>
  <si>
    <t>刘倩滢</t>
  </si>
  <si>
    <t>3202003****01730609</t>
  </si>
  <si>
    <t>陈丽</t>
  </si>
  <si>
    <t>3202003****02116101</t>
  </si>
  <si>
    <t>梁宽花</t>
  </si>
  <si>
    <t>3202003****02069746</t>
  </si>
  <si>
    <t>李宗耀</t>
  </si>
  <si>
    <t>6217233****13616714</t>
  </si>
  <si>
    <t>殷衡平</t>
  </si>
  <si>
    <t>3202003****02026591</t>
  </si>
  <si>
    <t>梁庭栋</t>
  </si>
  <si>
    <t>3202123****60787014</t>
  </si>
  <si>
    <t>吴琰之</t>
  </si>
  <si>
    <t>3202003****01913327</t>
  </si>
  <si>
    <t>6217233****13605147</t>
  </si>
  <si>
    <t>3202003****01847663</t>
  </si>
  <si>
    <t>程岑梅</t>
  </si>
  <si>
    <t>3202003****01684633</t>
  </si>
  <si>
    <t>方淑珍</t>
  </si>
  <si>
    <t>3202003****02051551</t>
  </si>
  <si>
    <t>刘本君</t>
  </si>
  <si>
    <t>6217233****13665406</t>
  </si>
  <si>
    <t>熊近荣</t>
  </si>
  <si>
    <t>3202003****01868927</t>
  </si>
  <si>
    <t>宋大焕</t>
  </si>
  <si>
    <t>6212263****22927734</t>
  </si>
  <si>
    <t>彭友泉</t>
  </si>
  <si>
    <t>6217233****13618975</t>
  </si>
  <si>
    <t>蔡安卿</t>
  </si>
  <si>
    <t>3202003****01701518</t>
  </si>
  <si>
    <t>刘军香</t>
  </si>
  <si>
    <t>6215593****10872771</t>
  </si>
  <si>
    <t>6217233****13605139</t>
  </si>
  <si>
    <t>杨西能</t>
  </si>
  <si>
    <t>6217233****13633875</t>
  </si>
  <si>
    <t>宋德甫</t>
  </si>
  <si>
    <t>6217233****13648089</t>
  </si>
  <si>
    <t>彭家信</t>
  </si>
  <si>
    <t>3202003****01938722</t>
  </si>
  <si>
    <t>吕新一</t>
  </si>
  <si>
    <t>3202003****01685535</t>
  </si>
  <si>
    <t>鲍厚瑾</t>
  </si>
  <si>
    <t>3202112****00760562</t>
  </si>
  <si>
    <t>白秀玉</t>
  </si>
  <si>
    <t>3202003****02161245</t>
  </si>
  <si>
    <t>谭明树</t>
  </si>
  <si>
    <t>3202003****01743345</t>
  </si>
  <si>
    <t>张明凤</t>
  </si>
  <si>
    <t>3202003****01960674</t>
  </si>
  <si>
    <t>周慧如</t>
  </si>
  <si>
    <t>6217233****13672022</t>
  </si>
  <si>
    <t>杨文亮</t>
  </si>
  <si>
    <t>3202003****02187267</t>
  </si>
  <si>
    <t>邱平</t>
  </si>
  <si>
    <t>3202004****01503229</t>
  </si>
  <si>
    <t>周淑珍</t>
  </si>
  <si>
    <t>6217233****13620039</t>
  </si>
  <si>
    <t>张美英</t>
  </si>
  <si>
    <t>6217233****13664250</t>
  </si>
  <si>
    <t>黄朝宜</t>
  </si>
  <si>
    <t>6217233****13682864</t>
  </si>
  <si>
    <t>李淑珍</t>
  </si>
  <si>
    <t>3202003****01710495</t>
  </si>
  <si>
    <t>3202003****01703047</t>
  </si>
  <si>
    <t>童淑珍</t>
  </si>
  <si>
    <t>6217233****13605121</t>
  </si>
  <si>
    <t>6217233****14562677</t>
  </si>
  <si>
    <t>曾金卿</t>
  </si>
  <si>
    <t>3202003****01871570</t>
  </si>
  <si>
    <t>6217233****13639153</t>
  </si>
  <si>
    <t>宋文银</t>
  </si>
  <si>
    <t>3202003****01868253</t>
  </si>
  <si>
    <t>黄河清</t>
  </si>
  <si>
    <t>3202003****01830893</t>
  </si>
  <si>
    <t>董腊贵</t>
  </si>
  <si>
    <t>6217233****13658922</t>
  </si>
  <si>
    <t>熊杏荣</t>
  </si>
  <si>
    <t>3202124****67750826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</si>
</sst>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76"/>
  <sheetViews>
    <sheetView tabSelected="1" workbookViewId="0">
      <selection activeCell="G14" sqref="G14"/>
    </sheetView>
  </sheetViews>
  <sheetFormatPr defaultColWidth="9" defaultRowHeight="14.25" outlineLevelCol="2"/>
  <cols>
    <col min="1" max="1" width="9.375" style="2" customWidth="1"/>
    <col min="2" max="2" width="21.5" style="3" customWidth="1"/>
    <col min="3" max="3" width="9.375" style="2" customWidth="1"/>
    <col min="4" max="4" width="21.5" style="1" customWidth="1"/>
    <col min="5" max="16384" width="9" style="1"/>
  </cols>
  <sheetData>
    <row r="1" s="1" customFormat="1" ht="18.75" spans="1:3">
      <c r="A1" s="4" t="s">
        <v>0</v>
      </c>
      <c r="B1" s="5" t="s">
        <v>1</v>
      </c>
      <c r="C1" s="6" t="s">
        <v>2</v>
      </c>
    </row>
    <row r="2" s="1" customFormat="1" spans="1:3">
      <c r="A2" s="7" t="s">
        <v>3</v>
      </c>
      <c r="B2" s="7" t="s">
        <v>4</v>
      </c>
      <c r="C2" s="8">
        <v>100</v>
      </c>
    </row>
    <row r="3" s="1" customFormat="1" spans="1:3">
      <c r="A3" s="7" t="s">
        <v>5</v>
      </c>
      <c r="B3" s="9" t="s">
        <v>6</v>
      </c>
      <c r="C3" s="8">
        <v>100</v>
      </c>
    </row>
    <row r="4" s="1" customFormat="1" spans="1:3">
      <c r="A4" s="7" t="s">
        <v>7</v>
      </c>
      <c r="B4" s="9" t="s">
        <v>8</v>
      </c>
      <c r="C4" s="8">
        <v>100</v>
      </c>
    </row>
    <row r="5" s="1" customFormat="1" spans="1:3">
      <c r="A5" s="7" t="s">
        <v>9</v>
      </c>
      <c r="B5" s="9" t="s">
        <v>10</v>
      </c>
      <c r="C5" s="8">
        <v>100</v>
      </c>
    </row>
    <row r="6" s="1" customFormat="1" spans="1:3">
      <c r="A6" s="7" t="s">
        <v>11</v>
      </c>
      <c r="B6" s="9" t="s">
        <v>12</v>
      </c>
      <c r="C6" s="8">
        <v>100</v>
      </c>
    </row>
    <row r="7" s="1" customFormat="1" spans="1:3">
      <c r="A7" s="7" t="s">
        <v>13</v>
      </c>
      <c r="B7" s="9" t="s">
        <v>14</v>
      </c>
      <c r="C7" s="8">
        <v>100</v>
      </c>
    </row>
    <row r="8" s="1" customFormat="1" spans="1:3">
      <c r="A8" s="7" t="s">
        <v>15</v>
      </c>
      <c r="B8" s="9" t="s">
        <v>16</v>
      </c>
      <c r="C8" s="8">
        <v>100</v>
      </c>
    </row>
    <row r="9" s="1" customFormat="1" spans="1:3">
      <c r="A9" s="7" t="s">
        <v>17</v>
      </c>
      <c r="B9" s="9" t="s">
        <v>18</v>
      </c>
      <c r="C9" s="8">
        <v>100</v>
      </c>
    </row>
    <row r="10" s="1" customFormat="1" spans="1:3">
      <c r="A10" s="7" t="s">
        <v>19</v>
      </c>
      <c r="B10" s="9" t="s">
        <v>20</v>
      </c>
      <c r="C10" s="8">
        <v>100</v>
      </c>
    </row>
    <row r="11" s="1" customFormat="1" spans="1:3">
      <c r="A11" s="7" t="s">
        <v>21</v>
      </c>
      <c r="B11" s="9" t="s">
        <v>22</v>
      </c>
      <c r="C11" s="8">
        <v>100</v>
      </c>
    </row>
    <row r="12" s="1" customFormat="1" spans="1:3">
      <c r="A12" s="7" t="s">
        <v>23</v>
      </c>
      <c r="B12" s="9" t="s">
        <v>24</v>
      </c>
      <c r="C12" s="8">
        <v>100</v>
      </c>
    </row>
    <row r="13" s="1" customFormat="1" spans="1:3">
      <c r="A13" s="7" t="s">
        <v>25</v>
      </c>
      <c r="B13" s="9" t="s">
        <v>26</v>
      </c>
      <c r="C13" s="8">
        <v>100</v>
      </c>
    </row>
    <row r="14" s="1" customFormat="1" spans="1:3">
      <c r="A14" s="7" t="s">
        <v>27</v>
      </c>
      <c r="B14" s="9" t="s">
        <v>28</v>
      </c>
      <c r="C14" s="8">
        <v>100</v>
      </c>
    </row>
    <row r="15" s="1" customFormat="1" spans="1:3">
      <c r="A15" s="7" t="s">
        <v>29</v>
      </c>
      <c r="B15" s="9" t="s">
        <v>30</v>
      </c>
      <c r="C15" s="8">
        <v>100</v>
      </c>
    </row>
    <row r="16" s="1" customFormat="1" spans="1:3">
      <c r="A16" s="7" t="s">
        <v>31</v>
      </c>
      <c r="B16" s="9" t="s">
        <v>32</v>
      </c>
      <c r="C16" s="8">
        <v>100</v>
      </c>
    </row>
    <row r="17" s="1" customFormat="1" spans="1:3">
      <c r="A17" s="7" t="s">
        <v>33</v>
      </c>
      <c r="B17" s="9" t="s">
        <v>34</v>
      </c>
      <c r="C17" s="8">
        <v>100</v>
      </c>
    </row>
    <row r="18" s="1" customFormat="1" spans="1:3">
      <c r="A18" s="7" t="s">
        <v>35</v>
      </c>
      <c r="B18" s="9" t="s">
        <v>36</v>
      </c>
      <c r="C18" s="8">
        <v>100</v>
      </c>
    </row>
    <row r="19" s="1" customFormat="1" spans="1:3">
      <c r="A19" s="7" t="s">
        <v>37</v>
      </c>
      <c r="B19" s="9" t="s">
        <v>38</v>
      </c>
      <c r="C19" s="8">
        <v>100</v>
      </c>
    </row>
    <row r="20" s="1" customFormat="1" spans="1:3">
      <c r="A20" s="7" t="s">
        <v>39</v>
      </c>
      <c r="B20" s="9" t="s">
        <v>40</v>
      </c>
      <c r="C20" s="8">
        <v>100</v>
      </c>
    </row>
    <row r="21" s="1" customFormat="1" spans="1:3">
      <c r="A21" s="7" t="s">
        <v>41</v>
      </c>
      <c r="B21" s="9" t="s">
        <v>42</v>
      </c>
      <c r="C21" s="8">
        <v>100</v>
      </c>
    </row>
    <row r="22" s="1" customFormat="1" spans="1:3">
      <c r="A22" s="7" t="s">
        <v>43</v>
      </c>
      <c r="B22" s="9" t="s">
        <v>44</v>
      </c>
      <c r="C22" s="8">
        <v>100</v>
      </c>
    </row>
    <row r="23" s="1" customFormat="1" spans="1:3">
      <c r="A23" s="7" t="s">
        <v>45</v>
      </c>
      <c r="B23" s="9" t="s">
        <v>46</v>
      </c>
      <c r="C23" s="8">
        <v>100</v>
      </c>
    </row>
    <row r="24" s="1" customFormat="1" spans="1:3">
      <c r="A24" s="7" t="s">
        <v>47</v>
      </c>
      <c r="B24" s="9" t="s">
        <v>48</v>
      </c>
      <c r="C24" s="8">
        <v>100</v>
      </c>
    </row>
    <row r="25" s="1" customFormat="1" spans="1:3">
      <c r="A25" s="7" t="s">
        <v>49</v>
      </c>
      <c r="B25" s="9" t="s">
        <v>50</v>
      </c>
      <c r="C25" s="8">
        <v>100</v>
      </c>
    </row>
    <row r="26" s="1" customFormat="1" spans="1:3">
      <c r="A26" s="7" t="s">
        <v>51</v>
      </c>
      <c r="B26" s="9" t="s">
        <v>52</v>
      </c>
      <c r="C26" s="8">
        <v>100</v>
      </c>
    </row>
    <row r="27" s="1" customFormat="1" spans="1:3">
      <c r="A27" s="7" t="s">
        <v>53</v>
      </c>
      <c r="B27" s="9" t="s">
        <v>54</v>
      </c>
      <c r="C27" s="8">
        <v>100</v>
      </c>
    </row>
    <row r="28" s="1" customFormat="1" spans="1:3">
      <c r="A28" s="7" t="s">
        <v>55</v>
      </c>
      <c r="B28" s="9" t="s">
        <v>56</v>
      </c>
      <c r="C28" s="8">
        <v>100</v>
      </c>
    </row>
    <row r="29" s="1" customFormat="1" spans="1:3">
      <c r="A29" s="7" t="s">
        <v>57</v>
      </c>
      <c r="B29" s="9" t="s">
        <v>58</v>
      </c>
      <c r="C29" s="8">
        <v>100</v>
      </c>
    </row>
    <row r="30" s="1" customFormat="1" spans="1:3">
      <c r="A30" s="7" t="s">
        <v>59</v>
      </c>
      <c r="B30" s="9" t="s">
        <v>60</v>
      </c>
      <c r="C30" s="8">
        <v>100</v>
      </c>
    </row>
    <row r="31" s="1" customFormat="1" spans="1:3">
      <c r="A31" s="7" t="s">
        <v>61</v>
      </c>
      <c r="B31" s="9" t="s">
        <v>62</v>
      </c>
      <c r="C31" s="8">
        <v>100</v>
      </c>
    </row>
    <row r="32" s="1" customFormat="1" spans="1:3">
      <c r="A32" s="7" t="s">
        <v>63</v>
      </c>
      <c r="B32" s="9" t="s">
        <v>64</v>
      </c>
      <c r="C32" s="8">
        <v>100</v>
      </c>
    </row>
    <row r="33" s="1" customFormat="1" spans="1:3">
      <c r="A33" s="7" t="s">
        <v>65</v>
      </c>
      <c r="B33" s="9" t="s">
        <v>66</v>
      </c>
      <c r="C33" s="8">
        <v>100</v>
      </c>
    </row>
    <row r="34" s="1" customFormat="1" spans="1:3">
      <c r="A34" s="7" t="s">
        <v>67</v>
      </c>
      <c r="B34" s="9" t="s">
        <v>68</v>
      </c>
      <c r="C34" s="8">
        <v>100</v>
      </c>
    </row>
    <row r="35" s="1" customFormat="1" spans="1:3">
      <c r="A35" s="7" t="s">
        <v>69</v>
      </c>
      <c r="B35" s="9" t="s">
        <v>70</v>
      </c>
      <c r="C35" s="8">
        <v>100</v>
      </c>
    </row>
    <row r="36" s="1" customFormat="1" spans="1:3">
      <c r="A36" s="7" t="s">
        <v>71</v>
      </c>
      <c r="B36" s="9" t="s">
        <v>72</v>
      </c>
      <c r="C36" s="8">
        <v>100</v>
      </c>
    </row>
    <row r="37" s="1" customFormat="1" spans="1:3">
      <c r="A37" s="7" t="s">
        <v>73</v>
      </c>
      <c r="B37" s="9" t="s">
        <v>74</v>
      </c>
      <c r="C37" s="8">
        <v>100</v>
      </c>
    </row>
    <row r="38" s="1" customFormat="1" spans="1:3">
      <c r="A38" s="7" t="s">
        <v>75</v>
      </c>
      <c r="B38" s="9" t="s">
        <v>76</v>
      </c>
      <c r="C38" s="8">
        <v>100</v>
      </c>
    </row>
    <row r="39" s="1" customFormat="1" spans="1:3">
      <c r="A39" s="7" t="s">
        <v>77</v>
      </c>
      <c r="B39" s="9" t="s">
        <v>78</v>
      </c>
      <c r="C39" s="8">
        <v>100</v>
      </c>
    </row>
    <row r="40" s="1" customFormat="1" spans="1:3">
      <c r="A40" s="7" t="s">
        <v>79</v>
      </c>
      <c r="B40" s="9" t="s">
        <v>80</v>
      </c>
      <c r="C40" s="8">
        <v>100</v>
      </c>
    </row>
    <row r="41" s="1" customFormat="1" spans="1:3">
      <c r="A41" s="7" t="s">
        <v>81</v>
      </c>
      <c r="B41" s="9" t="s">
        <v>82</v>
      </c>
      <c r="C41" s="8">
        <v>100</v>
      </c>
    </row>
    <row r="42" s="1" customFormat="1" spans="1:3">
      <c r="A42" s="7" t="s">
        <v>83</v>
      </c>
      <c r="B42" s="9" t="s">
        <v>84</v>
      </c>
      <c r="C42" s="8">
        <v>100</v>
      </c>
    </row>
    <row r="43" s="1" customFormat="1" spans="1:3">
      <c r="A43" s="7" t="s">
        <v>85</v>
      </c>
      <c r="B43" s="9" t="s">
        <v>86</v>
      </c>
      <c r="C43" s="8">
        <v>100</v>
      </c>
    </row>
    <row r="44" s="1" customFormat="1" spans="1:3">
      <c r="A44" s="7" t="s">
        <v>87</v>
      </c>
      <c r="B44" s="9" t="s">
        <v>88</v>
      </c>
      <c r="C44" s="8">
        <v>100</v>
      </c>
    </row>
    <row r="45" s="1" customFormat="1" spans="1:3">
      <c r="A45" s="7" t="s">
        <v>89</v>
      </c>
      <c r="B45" s="9" t="s">
        <v>90</v>
      </c>
      <c r="C45" s="8">
        <v>100</v>
      </c>
    </row>
    <row r="46" s="1" customFormat="1" spans="1:3">
      <c r="A46" s="7" t="s">
        <v>91</v>
      </c>
      <c r="B46" s="9" t="s">
        <v>92</v>
      </c>
      <c r="C46" s="8">
        <v>100</v>
      </c>
    </row>
    <row r="47" s="1" customFormat="1" spans="1:3">
      <c r="A47" s="7" t="s">
        <v>93</v>
      </c>
      <c r="B47" s="9" t="s">
        <v>94</v>
      </c>
      <c r="C47" s="8">
        <v>100</v>
      </c>
    </row>
    <row r="48" s="1" customFormat="1" spans="1:3">
      <c r="A48" s="7" t="s">
        <v>95</v>
      </c>
      <c r="B48" s="9" t="s">
        <v>96</v>
      </c>
      <c r="C48" s="8">
        <v>100</v>
      </c>
    </row>
    <row r="49" s="1" customFormat="1" spans="1:3">
      <c r="A49" s="7" t="s">
        <v>97</v>
      </c>
      <c r="B49" s="9" t="s">
        <v>98</v>
      </c>
      <c r="C49" s="8">
        <v>100</v>
      </c>
    </row>
    <row r="50" s="1" customFormat="1" spans="1:3">
      <c r="A50" s="7" t="s">
        <v>99</v>
      </c>
      <c r="B50" s="9" t="s">
        <v>100</v>
      </c>
      <c r="C50" s="8">
        <v>100</v>
      </c>
    </row>
    <row r="51" s="1" customFormat="1" spans="1:3">
      <c r="A51" s="7" t="s">
        <v>101</v>
      </c>
      <c r="B51" s="9" t="s">
        <v>102</v>
      </c>
      <c r="C51" s="8">
        <v>100</v>
      </c>
    </row>
    <row r="52" s="1" customFormat="1" spans="1:3">
      <c r="A52" s="7" t="s">
        <v>103</v>
      </c>
      <c r="B52" s="9" t="s">
        <v>104</v>
      </c>
      <c r="C52" s="8">
        <v>100</v>
      </c>
    </row>
    <row r="53" s="1" customFormat="1" spans="1:3">
      <c r="A53" s="7" t="s">
        <v>105</v>
      </c>
      <c r="B53" s="9" t="s">
        <v>106</v>
      </c>
      <c r="C53" s="8">
        <v>100</v>
      </c>
    </row>
    <row r="54" s="1" customFormat="1" spans="1:3">
      <c r="A54" s="7" t="s">
        <v>107</v>
      </c>
      <c r="B54" s="9" t="s">
        <v>108</v>
      </c>
      <c r="C54" s="8">
        <v>100</v>
      </c>
    </row>
    <row r="55" s="1" customFormat="1" spans="1:3">
      <c r="A55" s="7" t="s">
        <v>109</v>
      </c>
      <c r="B55" s="9" t="s">
        <v>110</v>
      </c>
      <c r="C55" s="8">
        <v>100</v>
      </c>
    </row>
    <row r="56" s="1" customFormat="1" spans="1:3">
      <c r="A56" s="7" t="s">
        <v>111</v>
      </c>
      <c r="B56" s="9" t="s">
        <v>112</v>
      </c>
      <c r="C56" s="8">
        <v>100</v>
      </c>
    </row>
    <row r="57" s="1" customFormat="1" spans="1:3">
      <c r="A57" s="7" t="s">
        <v>113</v>
      </c>
      <c r="B57" s="9" t="s">
        <v>114</v>
      </c>
      <c r="C57" s="8">
        <v>100</v>
      </c>
    </row>
    <row r="58" s="1" customFormat="1" spans="1:3">
      <c r="A58" s="7" t="s">
        <v>115</v>
      </c>
      <c r="B58" s="9" t="s">
        <v>116</v>
      </c>
      <c r="C58" s="8">
        <v>100</v>
      </c>
    </row>
    <row r="59" s="1" customFormat="1" spans="1:3">
      <c r="A59" s="7" t="s">
        <v>117</v>
      </c>
      <c r="B59" s="9" t="s">
        <v>118</v>
      </c>
      <c r="C59" s="8">
        <v>100</v>
      </c>
    </row>
    <row r="60" s="1" customFormat="1" spans="1:3">
      <c r="A60" s="7" t="s">
        <v>119</v>
      </c>
      <c r="B60" s="9" t="s">
        <v>120</v>
      </c>
      <c r="C60" s="8">
        <v>100</v>
      </c>
    </row>
    <row r="61" s="1" customFormat="1" spans="1:3">
      <c r="A61" s="7" t="s">
        <v>121</v>
      </c>
      <c r="B61" s="9" t="s">
        <v>122</v>
      </c>
      <c r="C61" s="8">
        <v>100</v>
      </c>
    </row>
    <row r="62" s="1" customFormat="1" spans="1:3">
      <c r="A62" s="7" t="s">
        <v>123</v>
      </c>
      <c r="B62" s="9" t="s">
        <v>124</v>
      </c>
      <c r="C62" s="8">
        <v>100</v>
      </c>
    </row>
    <row r="63" s="1" customFormat="1" spans="1:3">
      <c r="A63" s="7" t="s">
        <v>125</v>
      </c>
      <c r="B63" s="9" t="s">
        <v>126</v>
      </c>
      <c r="C63" s="8">
        <v>100</v>
      </c>
    </row>
    <row r="64" s="1" customFormat="1" spans="1:3">
      <c r="A64" s="7" t="s">
        <v>127</v>
      </c>
      <c r="B64" s="9" t="s">
        <v>128</v>
      </c>
      <c r="C64" s="8">
        <v>100</v>
      </c>
    </row>
    <row r="65" s="1" customFormat="1" spans="1:3">
      <c r="A65" s="7" t="s">
        <v>129</v>
      </c>
      <c r="B65" s="9" t="s">
        <v>130</v>
      </c>
      <c r="C65" s="8">
        <v>100</v>
      </c>
    </row>
    <row r="66" s="1" customFormat="1" spans="1:3">
      <c r="A66" s="7" t="s">
        <v>131</v>
      </c>
      <c r="B66" s="9" t="s">
        <v>132</v>
      </c>
      <c r="C66" s="8">
        <v>100</v>
      </c>
    </row>
    <row r="67" s="1" customFormat="1" spans="1:3">
      <c r="A67" s="7" t="s">
        <v>133</v>
      </c>
      <c r="B67" s="9" t="s">
        <v>134</v>
      </c>
      <c r="C67" s="8">
        <v>100</v>
      </c>
    </row>
    <row r="68" s="1" customFormat="1" spans="1:3">
      <c r="A68" s="7" t="s">
        <v>135</v>
      </c>
      <c r="B68" s="9" t="s">
        <v>136</v>
      </c>
      <c r="C68" s="8">
        <v>100</v>
      </c>
    </row>
    <row r="69" s="1" customFormat="1" spans="1:3">
      <c r="A69" s="7" t="s">
        <v>137</v>
      </c>
      <c r="B69" s="9" t="s">
        <v>138</v>
      </c>
      <c r="C69" s="8">
        <v>100</v>
      </c>
    </row>
    <row r="70" s="1" customFormat="1" spans="1:3">
      <c r="A70" s="7" t="s">
        <v>139</v>
      </c>
      <c r="B70" s="9" t="s">
        <v>140</v>
      </c>
      <c r="C70" s="8">
        <v>100</v>
      </c>
    </row>
    <row r="71" s="1" customFormat="1" spans="1:3">
      <c r="A71" s="7" t="s">
        <v>141</v>
      </c>
      <c r="B71" s="9" t="s">
        <v>142</v>
      </c>
      <c r="C71" s="8">
        <v>100</v>
      </c>
    </row>
    <row r="72" s="1" customFormat="1" spans="1:3">
      <c r="A72" s="7" t="s">
        <v>143</v>
      </c>
      <c r="B72" s="9" t="s">
        <v>144</v>
      </c>
      <c r="C72" s="8">
        <v>100</v>
      </c>
    </row>
    <row r="73" s="1" customFormat="1" spans="1:3">
      <c r="A73" s="7" t="s">
        <v>145</v>
      </c>
      <c r="B73" s="9" t="s">
        <v>146</v>
      </c>
      <c r="C73" s="8">
        <v>100</v>
      </c>
    </row>
    <row r="74" s="1" customFormat="1" spans="1:3">
      <c r="A74" s="7" t="s">
        <v>147</v>
      </c>
      <c r="B74" s="9" t="s">
        <v>148</v>
      </c>
      <c r="C74" s="8">
        <v>100</v>
      </c>
    </row>
    <row r="75" s="1" customFormat="1" spans="1:3">
      <c r="A75" s="7" t="s">
        <v>149</v>
      </c>
      <c r="B75" s="9" t="s">
        <v>150</v>
      </c>
      <c r="C75" s="8">
        <v>100</v>
      </c>
    </row>
    <row r="76" s="1" customFormat="1" spans="1:3">
      <c r="A76" s="7" t="s">
        <v>151</v>
      </c>
      <c r="B76" s="9" t="s">
        <v>152</v>
      </c>
      <c r="C76" s="8">
        <v>100</v>
      </c>
    </row>
    <row r="77" s="1" customFormat="1" spans="1:3">
      <c r="A77" s="7" t="s">
        <v>153</v>
      </c>
      <c r="B77" s="9" t="s">
        <v>154</v>
      </c>
      <c r="C77" s="8">
        <v>100</v>
      </c>
    </row>
    <row r="78" s="1" customFormat="1" spans="1:3">
      <c r="A78" s="7" t="s">
        <v>155</v>
      </c>
      <c r="B78" s="9" t="s">
        <v>156</v>
      </c>
      <c r="C78" s="8">
        <v>100</v>
      </c>
    </row>
    <row r="79" s="1" customFormat="1" spans="1:3">
      <c r="A79" s="7" t="s">
        <v>157</v>
      </c>
      <c r="B79" s="9" t="s">
        <v>158</v>
      </c>
      <c r="C79" s="8">
        <v>100</v>
      </c>
    </row>
    <row r="80" s="1" customFormat="1" spans="1:3">
      <c r="A80" s="7" t="s">
        <v>159</v>
      </c>
      <c r="B80" s="9" t="s">
        <v>160</v>
      </c>
      <c r="C80" s="8">
        <v>100</v>
      </c>
    </row>
    <row r="81" s="1" customFormat="1" spans="1:3">
      <c r="A81" s="7" t="s">
        <v>161</v>
      </c>
      <c r="B81" s="9" t="s">
        <v>162</v>
      </c>
      <c r="C81" s="8">
        <v>100</v>
      </c>
    </row>
    <row r="82" s="1" customFormat="1" spans="1:3">
      <c r="A82" s="7" t="s">
        <v>163</v>
      </c>
      <c r="B82" s="9" t="s">
        <v>164</v>
      </c>
      <c r="C82" s="8">
        <v>100</v>
      </c>
    </row>
    <row r="83" s="1" customFormat="1" spans="1:3">
      <c r="A83" s="7" t="s">
        <v>165</v>
      </c>
      <c r="B83" s="9" t="s">
        <v>166</v>
      </c>
      <c r="C83" s="8">
        <v>100</v>
      </c>
    </row>
    <row r="84" s="1" customFormat="1" spans="1:3">
      <c r="A84" s="7" t="s">
        <v>167</v>
      </c>
      <c r="B84" s="9" t="s">
        <v>168</v>
      </c>
      <c r="C84" s="8">
        <v>100</v>
      </c>
    </row>
    <row r="85" s="1" customFormat="1" spans="1:3">
      <c r="A85" s="7" t="s">
        <v>169</v>
      </c>
      <c r="B85" s="9" t="s">
        <v>170</v>
      </c>
      <c r="C85" s="8">
        <v>100</v>
      </c>
    </row>
    <row r="86" s="1" customFormat="1" spans="1:3">
      <c r="A86" s="7" t="s">
        <v>171</v>
      </c>
      <c r="B86" s="9" t="s">
        <v>172</v>
      </c>
      <c r="C86" s="8">
        <v>100</v>
      </c>
    </row>
    <row r="87" s="1" customFormat="1" spans="1:3">
      <c r="A87" s="7" t="s">
        <v>173</v>
      </c>
      <c r="B87" s="9" t="s">
        <v>174</v>
      </c>
      <c r="C87" s="8">
        <v>100</v>
      </c>
    </row>
    <row r="88" s="1" customFormat="1" spans="1:3">
      <c r="A88" s="7" t="s">
        <v>175</v>
      </c>
      <c r="B88" s="9" t="s">
        <v>176</v>
      </c>
      <c r="C88" s="8">
        <v>100</v>
      </c>
    </row>
    <row r="89" s="1" customFormat="1" spans="1:3">
      <c r="A89" s="7" t="s">
        <v>177</v>
      </c>
      <c r="B89" s="9" t="s">
        <v>178</v>
      </c>
      <c r="C89" s="8">
        <v>100</v>
      </c>
    </row>
    <row r="90" s="1" customFormat="1" spans="1:3">
      <c r="A90" s="7" t="s">
        <v>179</v>
      </c>
      <c r="B90" s="9" t="s">
        <v>180</v>
      </c>
      <c r="C90" s="8">
        <v>100</v>
      </c>
    </row>
    <row r="91" s="1" customFormat="1" spans="1:3">
      <c r="A91" s="7" t="s">
        <v>181</v>
      </c>
      <c r="B91" s="9" t="s">
        <v>182</v>
      </c>
      <c r="C91" s="8">
        <v>100</v>
      </c>
    </row>
    <row r="92" s="1" customFormat="1" spans="1:3">
      <c r="A92" s="7" t="s">
        <v>183</v>
      </c>
      <c r="B92" s="9" t="s">
        <v>184</v>
      </c>
      <c r="C92" s="8">
        <v>100</v>
      </c>
    </row>
    <row r="93" s="1" customFormat="1" spans="1:3">
      <c r="A93" s="7" t="s">
        <v>185</v>
      </c>
      <c r="B93" s="9" t="s">
        <v>186</v>
      </c>
      <c r="C93" s="8">
        <v>100</v>
      </c>
    </row>
    <row r="94" s="1" customFormat="1" spans="1:3">
      <c r="A94" s="7" t="s">
        <v>187</v>
      </c>
      <c r="B94" s="9" t="s">
        <v>188</v>
      </c>
      <c r="C94" s="8">
        <v>100</v>
      </c>
    </row>
    <row r="95" s="1" customFormat="1" spans="1:3">
      <c r="A95" s="7" t="s">
        <v>189</v>
      </c>
      <c r="B95" s="9" t="s">
        <v>190</v>
      </c>
      <c r="C95" s="8">
        <v>100</v>
      </c>
    </row>
    <row r="96" s="1" customFormat="1" spans="1:3">
      <c r="A96" s="7" t="s">
        <v>191</v>
      </c>
      <c r="B96" s="9" t="s">
        <v>192</v>
      </c>
      <c r="C96" s="8">
        <v>200</v>
      </c>
    </row>
    <row r="97" s="1" customFormat="1" spans="1:3">
      <c r="A97" s="7" t="s">
        <v>193</v>
      </c>
      <c r="B97" s="9" t="s">
        <v>194</v>
      </c>
      <c r="C97" s="8">
        <v>200</v>
      </c>
    </row>
    <row r="98" s="1" customFormat="1" spans="1:3">
      <c r="A98" s="7" t="s">
        <v>195</v>
      </c>
      <c r="B98" s="9" t="s">
        <v>196</v>
      </c>
      <c r="C98" s="8">
        <v>200</v>
      </c>
    </row>
    <row r="99" s="1" customFormat="1" spans="1:3">
      <c r="A99" s="7" t="s">
        <v>197</v>
      </c>
      <c r="B99" s="9" t="s">
        <v>198</v>
      </c>
      <c r="C99" s="8">
        <v>200</v>
      </c>
    </row>
    <row r="100" s="1" customFormat="1" spans="1:3">
      <c r="A100" s="7" t="s">
        <v>199</v>
      </c>
      <c r="B100" s="9" t="s">
        <v>200</v>
      </c>
      <c r="C100" s="8">
        <v>200</v>
      </c>
    </row>
    <row r="101" s="1" customFormat="1" spans="1:3">
      <c r="A101" s="7" t="s">
        <v>201</v>
      </c>
      <c r="B101" s="9" t="s">
        <v>202</v>
      </c>
      <c r="C101" s="8">
        <v>200</v>
      </c>
    </row>
    <row r="102" s="1" customFormat="1" spans="1:3">
      <c r="A102" s="7" t="s">
        <v>203</v>
      </c>
      <c r="B102" s="9" t="s">
        <v>204</v>
      </c>
      <c r="C102" s="8">
        <v>200</v>
      </c>
    </row>
    <row r="103" s="1" customFormat="1" spans="1:3">
      <c r="A103" s="7" t="s">
        <v>205</v>
      </c>
      <c r="B103" s="9" t="s">
        <v>206</v>
      </c>
      <c r="C103" s="8">
        <v>200</v>
      </c>
    </row>
    <row r="104" s="1" customFormat="1" spans="1:3">
      <c r="A104" s="7" t="s">
        <v>207</v>
      </c>
      <c r="B104" s="9" t="s">
        <v>208</v>
      </c>
      <c r="C104" s="8">
        <v>200</v>
      </c>
    </row>
    <row r="105" s="1" customFormat="1" spans="1:3">
      <c r="A105" s="7" t="s">
        <v>209</v>
      </c>
      <c r="B105" s="9" t="s">
        <v>210</v>
      </c>
      <c r="C105" s="8">
        <v>200</v>
      </c>
    </row>
    <row r="106" s="1" customFormat="1" spans="1:3">
      <c r="A106" s="7" t="s">
        <v>211</v>
      </c>
      <c r="B106" s="9" t="s">
        <v>212</v>
      </c>
      <c r="C106" s="8">
        <v>200</v>
      </c>
    </row>
    <row r="107" s="1" customFormat="1" spans="1:3">
      <c r="A107" s="7" t="s">
        <v>213</v>
      </c>
      <c r="B107" s="9" t="s">
        <v>214</v>
      </c>
      <c r="C107" s="8">
        <v>200</v>
      </c>
    </row>
    <row r="108" s="1" customFormat="1" spans="1:3">
      <c r="A108" s="7" t="s">
        <v>215</v>
      </c>
      <c r="B108" s="9" t="s">
        <v>216</v>
      </c>
      <c r="C108" s="8">
        <v>200</v>
      </c>
    </row>
    <row r="109" s="1" customFormat="1" spans="1:3">
      <c r="A109" s="7" t="s">
        <v>217</v>
      </c>
      <c r="B109" s="9" t="s">
        <v>218</v>
      </c>
      <c r="C109" s="8">
        <v>200</v>
      </c>
    </row>
    <row r="110" s="1" customFormat="1" spans="1:3">
      <c r="A110" s="7" t="s">
        <v>219</v>
      </c>
      <c r="B110" s="9" t="s">
        <v>220</v>
      </c>
      <c r="C110" s="8">
        <v>200</v>
      </c>
    </row>
    <row r="111" s="1" customFormat="1" spans="1:3">
      <c r="A111" s="7" t="s">
        <v>221</v>
      </c>
      <c r="B111" s="9" t="s">
        <v>222</v>
      </c>
      <c r="C111" s="8">
        <v>200</v>
      </c>
    </row>
    <row r="112" s="1" customFormat="1" spans="1:3">
      <c r="A112" s="7" t="s">
        <v>223</v>
      </c>
      <c r="B112" s="9" t="s">
        <v>224</v>
      </c>
      <c r="C112" s="8">
        <v>200</v>
      </c>
    </row>
    <row r="113" s="1" customFormat="1" spans="1:3">
      <c r="A113" s="7" t="s">
        <v>225</v>
      </c>
      <c r="B113" s="9" t="s">
        <v>226</v>
      </c>
      <c r="C113" s="8">
        <v>200</v>
      </c>
    </row>
    <row r="114" s="1" customFormat="1" spans="1:3">
      <c r="A114" s="7" t="s">
        <v>227</v>
      </c>
      <c r="B114" s="9" t="s">
        <v>228</v>
      </c>
      <c r="C114" s="8">
        <v>200</v>
      </c>
    </row>
    <row r="115" s="1" customFormat="1" spans="1:3">
      <c r="A115" s="7" t="s">
        <v>229</v>
      </c>
      <c r="B115" s="9" t="s">
        <v>230</v>
      </c>
      <c r="C115" s="8">
        <v>200</v>
      </c>
    </row>
    <row r="116" s="1" customFormat="1" spans="1:3">
      <c r="A116" s="7" t="s">
        <v>231</v>
      </c>
      <c r="B116" s="9" t="s">
        <v>232</v>
      </c>
      <c r="C116" s="8">
        <v>200</v>
      </c>
    </row>
    <row r="117" s="1" customFormat="1" spans="1:3">
      <c r="A117" s="7" t="s">
        <v>233</v>
      </c>
      <c r="B117" s="9" t="s">
        <v>234</v>
      </c>
      <c r="C117" s="8">
        <v>200</v>
      </c>
    </row>
    <row r="118" s="1" customFormat="1" spans="1:3">
      <c r="A118" s="7" t="s">
        <v>235</v>
      </c>
      <c r="B118" s="9" t="s">
        <v>236</v>
      </c>
      <c r="C118" s="8">
        <v>200</v>
      </c>
    </row>
    <row r="119" s="1" customFormat="1" spans="1:3">
      <c r="A119" s="7" t="s">
        <v>237</v>
      </c>
      <c r="B119" s="9" t="s">
        <v>238</v>
      </c>
      <c r="C119" s="8">
        <v>200</v>
      </c>
    </row>
    <row r="120" s="1" customFormat="1" spans="1:3">
      <c r="A120" s="7" t="s">
        <v>239</v>
      </c>
      <c r="B120" s="9" t="s">
        <v>240</v>
      </c>
      <c r="C120" s="8">
        <v>200</v>
      </c>
    </row>
    <row r="121" s="1" customFormat="1" spans="1:3">
      <c r="A121" s="7" t="s">
        <v>241</v>
      </c>
      <c r="B121" s="9" t="s">
        <v>242</v>
      </c>
      <c r="C121" s="8">
        <v>200</v>
      </c>
    </row>
    <row r="122" s="1" customFormat="1" spans="1:3">
      <c r="A122" s="7" t="s">
        <v>243</v>
      </c>
      <c r="B122" s="9" t="s">
        <v>244</v>
      </c>
      <c r="C122" s="8">
        <v>200</v>
      </c>
    </row>
    <row r="123" s="1" customFormat="1" spans="1:3">
      <c r="A123" s="7" t="s">
        <v>245</v>
      </c>
      <c r="B123" s="9" t="s">
        <v>246</v>
      </c>
      <c r="C123" s="8">
        <v>200</v>
      </c>
    </row>
    <row r="124" s="1" customFormat="1" spans="1:3">
      <c r="A124" s="7" t="s">
        <v>247</v>
      </c>
      <c r="B124" s="9" t="s">
        <v>248</v>
      </c>
      <c r="C124" s="8">
        <v>200</v>
      </c>
    </row>
    <row r="125" s="1" customFormat="1" spans="1:3">
      <c r="A125" s="7" t="s">
        <v>249</v>
      </c>
      <c r="B125" s="9" t="s">
        <v>250</v>
      </c>
      <c r="C125" s="8">
        <v>200</v>
      </c>
    </row>
    <row r="126" s="1" customFormat="1" spans="1:3">
      <c r="A126" s="7" t="s">
        <v>251</v>
      </c>
      <c r="B126" s="9" t="s">
        <v>252</v>
      </c>
      <c r="C126" s="8">
        <v>200</v>
      </c>
    </row>
    <row r="127" s="1" customFormat="1" spans="1:3">
      <c r="A127" s="7" t="s">
        <v>253</v>
      </c>
      <c r="B127" s="9" t="s">
        <v>254</v>
      </c>
      <c r="C127" s="8">
        <v>200</v>
      </c>
    </row>
    <row r="128" s="1" customFormat="1" spans="1:3">
      <c r="A128" s="7" t="s">
        <v>255</v>
      </c>
      <c r="B128" s="9" t="s">
        <v>256</v>
      </c>
      <c r="C128" s="8">
        <v>200</v>
      </c>
    </row>
    <row r="129" s="1" customFormat="1" spans="1:3">
      <c r="A129" s="7" t="s">
        <v>257</v>
      </c>
      <c r="B129" s="9" t="s">
        <v>258</v>
      </c>
      <c r="C129" s="8">
        <v>200</v>
      </c>
    </row>
    <row r="130" s="1" customFormat="1" spans="1:3">
      <c r="A130" s="7" t="s">
        <v>259</v>
      </c>
      <c r="B130" s="9" t="s">
        <v>260</v>
      </c>
      <c r="C130" s="8">
        <v>200</v>
      </c>
    </row>
    <row r="131" s="1" customFormat="1" spans="1:3">
      <c r="A131" s="7" t="s">
        <v>261</v>
      </c>
      <c r="B131" s="9" t="s">
        <v>262</v>
      </c>
      <c r="C131" s="8">
        <v>200</v>
      </c>
    </row>
    <row r="132" s="1" customFormat="1" spans="1:3">
      <c r="A132" s="7" t="s">
        <v>263</v>
      </c>
      <c r="B132" s="9" t="s">
        <v>264</v>
      </c>
      <c r="C132" s="8">
        <v>200</v>
      </c>
    </row>
    <row r="133" s="1" customFormat="1" spans="1:3">
      <c r="A133" s="7" t="s">
        <v>265</v>
      </c>
      <c r="B133" s="9" t="s">
        <v>266</v>
      </c>
      <c r="C133" s="8">
        <v>200</v>
      </c>
    </row>
    <row r="134" s="1" customFormat="1" spans="1:3">
      <c r="A134" s="7" t="s">
        <v>267</v>
      </c>
      <c r="B134" s="9" t="s">
        <v>268</v>
      </c>
      <c r="C134" s="8">
        <v>200</v>
      </c>
    </row>
    <row r="135" s="1" customFormat="1" spans="1:3">
      <c r="A135" s="7" t="s">
        <v>269</v>
      </c>
      <c r="B135" s="9" t="s">
        <v>270</v>
      </c>
      <c r="C135" s="8">
        <v>200</v>
      </c>
    </row>
    <row r="136" s="1" customFormat="1" spans="1:3">
      <c r="A136" s="7" t="s">
        <v>271</v>
      </c>
      <c r="B136" s="9" t="s">
        <v>272</v>
      </c>
      <c r="C136" s="8">
        <v>200</v>
      </c>
    </row>
    <row r="137" s="1" customFormat="1" spans="1:3">
      <c r="A137" s="7" t="s">
        <v>273</v>
      </c>
      <c r="B137" s="9" t="s">
        <v>274</v>
      </c>
      <c r="C137" s="8">
        <v>200</v>
      </c>
    </row>
    <row r="138" s="1" customFormat="1" spans="1:3">
      <c r="A138" s="7" t="s">
        <v>275</v>
      </c>
      <c r="B138" s="9" t="s">
        <v>276</v>
      </c>
      <c r="C138" s="8">
        <v>200</v>
      </c>
    </row>
    <row r="139" s="1" customFormat="1" spans="1:3">
      <c r="A139" s="7" t="s">
        <v>277</v>
      </c>
      <c r="B139" s="9" t="s">
        <v>278</v>
      </c>
      <c r="C139" s="8">
        <v>200</v>
      </c>
    </row>
    <row r="140" s="1" customFormat="1" spans="1:3">
      <c r="A140" s="7" t="s">
        <v>279</v>
      </c>
      <c r="B140" s="9" t="s">
        <v>280</v>
      </c>
      <c r="C140" s="8">
        <v>200</v>
      </c>
    </row>
    <row r="141" s="1" customFormat="1" spans="1:3">
      <c r="A141" s="7" t="s">
        <v>281</v>
      </c>
      <c r="B141" s="9" t="s">
        <v>282</v>
      </c>
      <c r="C141" s="8">
        <v>200</v>
      </c>
    </row>
    <row r="142" s="1" customFormat="1" spans="1:3">
      <c r="A142" s="7" t="s">
        <v>283</v>
      </c>
      <c r="B142" s="9" t="s">
        <v>284</v>
      </c>
      <c r="C142" s="8">
        <v>200</v>
      </c>
    </row>
    <row r="143" s="1" customFormat="1" spans="1:3">
      <c r="A143" s="7" t="s">
        <v>285</v>
      </c>
      <c r="B143" s="9" t="s">
        <v>286</v>
      </c>
      <c r="C143" s="8">
        <v>200</v>
      </c>
    </row>
    <row r="144" s="1" customFormat="1" spans="1:3">
      <c r="A144" s="7" t="s">
        <v>287</v>
      </c>
      <c r="B144" s="9" t="s">
        <v>288</v>
      </c>
      <c r="C144" s="8">
        <v>200</v>
      </c>
    </row>
    <row r="145" s="1" customFormat="1" spans="1:3">
      <c r="A145" s="7" t="s">
        <v>289</v>
      </c>
      <c r="B145" s="9" t="s">
        <v>290</v>
      </c>
      <c r="C145" s="8">
        <v>200</v>
      </c>
    </row>
    <row r="146" s="1" customFormat="1" spans="1:3">
      <c r="A146" s="7" t="s">
        <v>291</v>
      </c>
      <c r="B146" s="9" t="s">
        <v>292</v>
      </c>
      <c r="C146" s="8">
        <v>200</v>
      </c>
    </row>
    <row r="147" s="1" customFormat="1" spans="1:3">
      <c r="A147" s="7" t="s">
        <v>293</v>
      </c>
      <c r="B147" s="9" t="s">
        <v>294</v>
      </c>
      <c r="C147" s="8">
        <v>200</v>
      </c>
    </row>
    <row r="148" s="1" customFormat="1" spans="1:3">
      <c r="A148" s="7" t="s">
        <v>295</v>
      </c>
      <c r="B148" s="9" t="s">
        <v>296</v>
      </c>
      <c r="C148" s="8">
        <v>200</v>
      </c>
    </row>
    <row r="149" s="1" customFormat="1" spans="1:3">
      <c r="A149" s="7" t="s">
        <v>297</v>
      </c>
      <c r="B149" s="9" t="s">
        <v>298</v>
      </c>
      <c r="C149" s="8">
        <v>200</v>
      </c>
    </row>
    <row r="150" s="1" customFormat="1" spans="1:3">
      <c r="A150" s="7" t="s">
        <v>299</v>
      </c>
      <c r="B150" s="9" t="s">
        <v>300</v>
      </c>
      <c r="C150" s="8">
        <v>200</v>
      </c>
    </row>
    <row r="151" s="1" customFormat="1" spans="1:3">
      <c r="A151" s="7" t="s">
        <v>301</v>
      </c>
      <c r="B151" s="9" t="s">
        <v>302</v>
      </c>
      <c r="C151" s="8">
        <v>200</v>
      </c>
    </row>
    <row r="152" s="1" customFormat="1" spans="1:3">
      <c r="A152" s="7" t="s">
        <v>303</v>
      </c>
      <c r="B152" s="9" t="s">
        <v>304</v>
      </c>
      <c r="C152" s="8">
        <v>200</v>
      </c>
    </row>
    <row r="153" s="1" customFormat="1" spans="1:3">
      <c r="A153" s="7" t="s">
        <v>305</v>
      </c>
      <c r="B153" s="9" t="s">
        <v>306</v>
      </c>
      <c r="C153" s="8">
        <v>200</v>
      </c>
    </row>
    <row r="154" s="1" customFormat="1" spans="1:3">
      <c r="A154" s="7" t="s">
        <v>307</v>
      </c>
      <c r="B154" s="9" t="s">
        <v>308</v>
      </c>
      <c r="C154" s="8">
        <v>200</v>
      </c>
    </row>
    <row r="155" s="1" customFormat="1" spans="1:3">
      <c r="A155" s="7" t="s">
        <v>309</v>
      </c>
      <c r="B155" s="9" t="s">
        <v>310</v>
      </c>
      <c r="C155" s="8">
        <v>200</v>
      </c>
    </row>
    <row r="156" s="1" customFormat="1" spans="1:3">
      <c r="A156" s="7" t="s">
        <v>311</v>
      </c>
      <c r="B156" s="9" t="s">
        <v>312</v>
      </c>
      <c r="C156" s="8">
        <v>200</v>
      </c>
    </row>
    <row r="157" s="1" customFormat="1" spans="1:3">
      <c r="A157" s="7" t="s">
        <v>313</v>
      </c>
      <c r="B157" s="9" t="s">
        <v>314</v>
      </c>
      <c r="C157" s="8">
        <v>200</v>
      </c>
    </row>
    <row r="158" s="1" customFormat="1" spans="1:3">
      <c r="A158" s="7" t="s">
        <v>315</v>
      </c>
      <c r="B158" s="9" t="s">
        <v>316</v>
      </c>
      <c r="C158" s="8">
        <v>200</v>
      </c>
    </row>
    <row r="159" s="1" customFormat="1" spans="1:3">
      <c r="A159" s="7" t="s">
        <v>317</v>
      </c>
      <c r="B159" s="9" t="s">
        <v>318</v>
      </c>
      <c r="C159" s="8">
        <v>200</v>
      </c>
    </row>
    <row r="160" s="1" customFormat="1" spans="1:3">
      <c r="A160" s="7" t="s">
        <v>319</v>
      </c>
      <c r="B160" s="9" t="s">
        <v>320</v>
      </c>
      <c r="C160" s="8">
        <v>200</v>
      </c>
    </row>
    <row r="161" s="1" customFormat="1" spans="1:3">
      <c r="A161" s="7" t="s">
        <v>321</v>
      </c>
      <c r="B161" s="9" t="s">
        <v>322</v>
      </c>
      <c r="C161" s="8">
        <v>200</v>
      </c>
    </row>
    <row r="162" s="1" customFormat="1" spans="1:3">
      <c r="A162" s="7" t="s">
        <v>323</v>
      </c>
      <c r="B162" s="9" t="s">
        <v>324</v>
      </c>
      <c r="C162" s="8">
        <v>200</v>
      </c>
    </row>
    <row r="163" s="1" customFormat="1" spans="1:3">
      <c r="A163" s="7" t="s">
        <v>325</v>
      </c>
      <c r="B163" s="9" t="s">
        <v>326</v>
      </c>
      <c r="C163" s="8">
        <v>200</v>
      </c>
    </row>
    <row r="164" s="1" customFormat="1" spans="1:3">
      <c r="A164" s="7" t="s">
        <v>327</v>
      </c>
      <c r="B164" s="9" t="s">
        <v>328</v>
      </c>
      <c r="C164" s="8">
        <v>200</v>
      </c>
    </row>
    <row r="165" s="1" customFormat="1" spans="1:3">
      <c r="A165" s="7" t="s">
        <v>329</v>
      </c>
      <c r="B165" s="9" t="s">
        <v>330</v>
      </c>
      <c r="C165" s="8">
        <v>200</v>
      </c>
    </row>
    <row r="166" s="1" customFormat="1" spans="1:3">
      <c r="A166" s="7" t="s">
        <v>331</v>
      </c>
      <c r="B166" s="9" t="s">
        <v>332</v>
      </c>
      <c r="C166" s="8">
        <v>200</v>
      </c>
    </row>
    <row r="167" s="1" customFormat="1" spans="1:3">
      <c r="A167" s="7" t="s">
        <v>333</v>
      </c>
      <c r="B167" s="9" t="s">
        <v>334</v>
      </c>
      <c r="C167" s="8">
        <v>200</v>
      </c>
    </row>
    <row r="168" s="1" customFormat="1" spans="1:3">
      <c r="A168" s="7" t="s">
        <v>335</v>
      </c>
      <c r="B168" s="9" t="s">
        <v>336</v>
      </c>
      <c r="C168" s="8">
        <v>200</v>
      </c>
    </row>
    <row r="169" s="1" customFormat="1" spans="1:3">
      <c r="A169" s="7" t="s">
        <v>337</v>
      </c>
      <c r="B169" s="9" t="s">
        <v>338</v>
      </c>
      <c r="C169" s="8">
        <v>200</v>
      </c>
    </row>
    <row r="170" s="1" customFormat="1" spans="1:3">
      <c r="A170" s="7" t="s">
        <v>339</v>
      </c>
      <c r="B170" s="9" t="s">
        <v>340</v>
      </c>
      <c r="C170" s="8">
        <v>200</v>
      </c>
    </row>
    <row r="171" s="1" customFormat="1" spans="1:3">
      <c r="A171" s="7" t="s">
        <v>341</v>
      </c>
      <c r="B171" s="9" t="s">
        <v>342</v>
      </c>
      <c r="C171" s="8">
        <v>200</v>
      </c>
    </row>
    <row r="172" s="1" customFormat="1" spans="1:3">
      <c r="A172" s="7" t="s">
        <v>343</v>
      </c>
      <c r="B172" s="9" t="s">
        <v>344</v>
      </c>
      <c r="C172" s="8">
        <v>200</v>
      </c>
    </row>
    <row r="173" s="1" customFormat="1" spans="1:3">
      <c r="A173" s="7" t="s">
        <v>345</v>
      </c>
      <c r="B173" s="9" t="s">
        <v>346</v>
      </c>
      <c r="C173" s="8">
        <v>200</v>
      </c>
    </row>
    <row r="174" s="1" customFormat="1" spans="1:3">
      <c r="A174" s="7" t="s">
        <v>347</v>
      </c>
      <c r="B174" s="9" t="s">
        <v>348</v>
      </c>
      <c r="C174" s="8">
        <v>200</v>
      </c>
    </row>
    <row r="175" s="1" customFormat="1" spans="1:3">
      <c r="A175" s="7" t="s">
        <v>349</v>
      </c>
      <c r="B175" s="9" t="s">
        <v>350</v>
      </c>
      <c r="C175" s="8">
        <v>200</v>
      </c>
    </row>
    <row r="176" s="1" customFormat="1" spans="1:3">
      <c r="A176" s="7" t="s">
        <v>351</v>
      </c>
      <c r="B176" s="9" t="s">
        <v>352</v>
      </c>
      <c r="C176" s="8">
        <v>200</v>
      </c>
    </row>
    <row r="177" s="1" customFormat="1" spans="1:3">
      <c r="A177" s="7" t="s">
        <v>353</v>
      </c>
      <c r="B177" s="9" t="s">
        <v>354</v>
      </c>
      <c r="C177" s="8">
        <v>200</v>
      </c>
    </row>
    <row r="178" s="1" customFormat="1" spans="1:3">
      <c r="A178" s="7" t="s">
        <v>355</v>
      </c>
      <c r="B178" s="9" t="s">
        <v>356</v>
      </c>
      <c r="C178" s="8">
        <v>200</v>
      </c>
    </row>
    <row r="179" s="1" customFormat="1" spans="1:3">
      <c r="A179" s="7" t="s">
        <v>357</v>
      </c>
      <c r="B179" s="9" t="s">
        <v>358</v>
      </c>
      <c r="C179" s="8">
        <v>200</v>
      </c>
    </row>
    <row r="180" s="1" customFormat="1" spans="1:3">
      <c r="A180" s="7" t="s">
        <v>359</v>
      </c>
      <c r="B180" s="9" t="s">
        <v>360</v>
      </c>
      <c r="C180" s="8">
        <v>200</v>
      </c>
    </row>
    <row r="181" s="1" customFormat="1" spans="1:3">
      <c r="A181" s="7" t="s">
        <v>361</v>
      </c>
      <c r="B181" s="9" t="s">
        <v>362</v>
      </c>
      <c r="C181" s="8">
        <v>200</v>
      </c>
    </row>
    <row r="182" s="1" customFormat="1" spans="1:3">
      <c r="A182" s="7" t="s">
        <v>363</v>
      </c>
      <c r="B182" s="9" t="s">
        <v>364</v>
      </c>
      <c r="C182" s="8">
        <v>200</v>
      </c>
    </row>
    <row r="183" s="1" customFormat="1" spans="1:3">
      <c r="A183" s="7" t="s">
        <v>365</v>
      </c>
      <c r="B183" s="9" t="s">
        <v>366</v>
      </c>
      <c r="C183" s="8">
        <v>200</v>
      </c>
    </row>
    <row r="184" s="1" customFormat="1" spans="1:3">
      <c r="A184" s="7" t="s">
        <v>367</v>
      </c>
      <c r="B184" s="9" t="s">
        <v>368</v>
      </c>
      <c r="C184" s="8">
        <v>200</v>
      </c>
    </row>
    <row r="185" s="1" customFormat="1" spans="1:3">
      <c r="A185" s="7" t="s">
        <v>369</v>
      </c>
      <c r="B185" s="9" t="s">
        <v>370</v>
      </c>
      <c r="C185" s="8">
        <v>200</v>
      </c>
    </row>
    <row r="186" s="1" customFormat="1" spans="1:3">
      <c r="A186" s="7" t="s">
        <v>371</v>
      </c>
      <c r="B186" s="9" t="s">
        <v>372</v>
      </c>
      <c r="C186" s="8">
        <v>200</v>
      </c>
    </row>
    <row r="187" s="1" customFormat="1" spans="1:3">
      <c r="A187" s="7" t="s">
        <v>373</v>
      </c>
      <c r="B187" s="9" t="s">
        <v>374</v>
      </c>
      <c r="C187" s="8">
        <v>200</v>
      </c>
    </row>
    <row r="188" s="1" customFormat="1" spans="1:3">
      <c r="A188" s="7" t="s">
        <v>375</v>
      </c>
      <c r="B188" s="9" t="s">
        <v>376</v>
      </c>
      <c r="C188" s="8">
        <v>200</v>
      </c>
    </row>
    <row r="189" s="1" customFormat="1" spans="1:3">
      <c r="A189" s="7" t="s">
        <v>377</v>
      </c>
      <c r="B189" s="9" t="s">
        <v>378</v>
      </c>
      <c r="C189" s="8">
        <v>200</v>
      </c>
    </row>
    <row r="190" s="1" customFormat="1" spans="1:3">
      <c r="A190" s="7" t="s">
        <v>379</v>
      </c>
      <c r="B190" s="9" t="s">
        <v>380</v>
      </c>
      <c r="C190" s="8">
        <v>200</v>
      </c>
    </row>
    <row r="191" s="1" customFormat="1" spans="1:3">
      <c r="A191" s="7" t="s">
        <v>381</v>
      </c>
      <c r="B191" s="9" t="s">
        <v>382</v>
      </c>
      <c r="C191" s="8">
        <v>200</v>
      </c>
    </row>
    <row r="192" s="1" customFormat="1" spans="1:3">
      <c r="A192" s="7" t="s">
        <v>383</v>
      </c>
      <c r="B192" s="9" t="s">
        <v>384</v>
      </c>
      <c r="C192" s="8">
        <v>200</v>
      </c>
    </row>
    <row r="193" s="1" customFormat="1" spans="1:3">
      <c r="A193" s="7" t="s">
        <v>385</v>
      </c>
      <c r="B193" s="9" t="s">
        <v>386</v>
      </c>
      <c r="C193" s="8">
        <v>200</v>
      </c>
    </row>
    <row r="194" s="1" customFormat="1" spans="1:3">
      <c r="A194" s="7" t="s">
        <v>387</v>
      </c>
      <c r="B194" s="9" t="s">
        <v>388</v>
      </c>
      <c r="C194" s="8">
        <v>200</v>
      </c>
    </row>
    <row r="195" s="1" customFormat="1" spans="1:3">
      <c r="A195" s="7" t="s">
        <v>389</v>
      </c>
      <c r="B195" s="9" t="s">
        <v>390</v>
      </c>
      <c r="C195" s="8">
        <v>200</v>
      </c>
    </row>
    <row r="196" s="1" customFormat="1" spans="1:3">
      <c r="A196" s="7" t="s">
        <v>391</v>
      </c>
      <c r="B196" s="9" t="s">
        <v>392</v>
      </c>
      <c r="C196" s="8">
        <v>200</v>
      </c>
    </row>
    <row r="197" s="1" customFormat="1" spans="1:3">
      <c r="A197" s="7" t="s">
        <v>393</v>
      </c>
      <c r="B197" s="9" t="s">
        <v>394</v>
      </c>
      <c r="C197" s="8">
        <v>200</v>
      </c>
    </row>
    <row r="198" s="1" customFormat="1" spans="1:3">
      <c r="A198" s="7" t="s">
        <v>395</v>
      </c>
      <c r="B198" s="9" t="s">
        <v>396</v>
      </c>
      <c r="C198" s="8">
        <v>200</v>
      </c>
    </row>
    <row r="199" s="1" customFormat="1" spans="1:3">
      <c r="A199" s="7" t="s">
        <v>397</v>
      </c>
      <c r="B199" s="9" t="s">
        <v>398</v>
      </c>
      <c r="C199" s="8">
        <v>200</v>
      </c>
    </row>
    <row r="200" s="1" customFormat="1" spans="1:3">
      <c r="A200" s="7" t="s">
        <v>399</v>
      </c>
      <c r="B200" s="9" t="s">
        <v>400</v>
      </c>
      <c r="C200" s="8">
        <v>200</v>
      </c>
    </row>
    <row r="201" s="1" customFormat="1" spans="1:3">
      <c r="A201" s="7" t="s">
        <v>401</v>
      </c>
      <c r="B201" s="9" t="s">
        <v>402</v>
      </c>
      <c r="C201" s="8">
        <v>200</v>
      </c>
    </row>
    <row r="202" s="1" customFormat="1" spans="1:3">
      <c r="A202" s="7" t="s">
        <v>403</v>
      </c>
      <c r="B202" s="9" t="s">
        <v>404</v>
      </c>
      <c r="C202" s="8">
        <v>200</v>
      </c>
    </row>
    <row r="203" s="1" customFormat="1" spans="1:3">
      <c r="A203" s="7" t="s">
        <v>405</v>
      </c>
      <c r="B203" s="9" t="s">
        <v>406</v>
      </c>
      <c r="C203" s="8">
        <v>200</v>
      </c>
    </row>
    <row r="204" s="1" customFormat="1" spans="1:3">
      <c r="A204" s="7" t="s">
        <v>407</v>
      </c>
      <c r="B204" s="9" t="s">
        <v>408</v>
      </c>
      <c r="C204" s="8">
        <v>200</v>
      </c>
    </row>
    <row r="205" s="1" customFormat="1" spans="1:3">
      <c r="A205" s="7" t="s">
        <v>409</v>
      </c>
      <c r="B205" s="9" t="s">
        <v>410</v>
      </c>
      <c r="C205" s="8">
        <v>200</v>
      </c>
    </row>
    <row r="206" s="1" customFormat="1" spans="1:3">
      <c r="A206" s="7" t="s">
        <v>411</v>
      </c>
      <c r="B206" s="9" t="s">
        <v>412</v>
      </c>
      <c r="C206" s="8">
        <v>200</v>
      </c>
    </row>
    <row r="207" s="1" customFormat="1" spans="1:3">
      <c r="A207" s="7" t="s">
        <v>413</v>
      </c>
      <c r="B207" s="9" t="s">
        <v>414</v>
      </c>
      <c r="C207" s="8">
        <v>200</v>
      </c>
    </row>
    <row r="208" s="1" customFormat="1" spans="1:3">
      <c r="A208" s="7" t="s">
        <v>415</v>
      </c>
      <c r="B208" s="9" t="s">
        <v>416</v>
      </c>
      <c r="C208" s="8">
        <v>200</v>
      </c>
    </row>
    <row r="209" s="1" customFormat="1" spans="1:3">
      <c r="A209" s="7" t="s">
        <v>417</v>
      </c>
      <c r="B209" s="9" t="s">
        <v>418</v>
      </c>
      <c r="C209" s="8">
        <v>200</v>
      </c>
    </row>
    <row r="210" s="1" customFormat="1" spans="1:3">
      <c r="A210" s="7" t="s">
        <v>419</v>
      </c>
      <c r="B210" s="9" t="s">
        <v>420</v>
      </c>
      <c r="C210" s="8">
        <v>200</v>
      </c>
    </row>
    <row r="211" s="1" customFormat="1" spans="1:3">
      <c r="A211" s="7" t="s">
        <v>421</v>
      </c>
      <c r="B211" s="9" t="s">
        <v>422</v>
      </c>
      <c r="C211" s="8">
        <v>200</v>
      </c>
    </row>
    <row r="212" s="1" customFormat="1" spans="1:3">
      <c r="A212" s="7" t="s">
        <v>423</v>
      </c>
      <c r="B212" s="9" t="s">
        <v>424</v>
      </c>
      <c r="C212" s="8">
        <v>200</v>
      </c>
    </row>
    <row r="213" s="1" customFormat="1" spans="1:3">
      <c r="A213" s="7" t="s">
        <v>425</v>
      </c>
      <c r="B213" s="9" t="s">
        <v>426</v>
      </c>
      <c r="C213" s="8">
        <v>200</v>
      </c>
    </row>
    <row r="214" s="1" customFormat="1" spans="1:3">
      <c r="A214" s="7" t="s">
        <v>427</v>
      </c>
      <c r="B214" s="9" t="s">
        <v>428</v>
      </c>
      <c r="C214" s="8">
        <v>200</v>
      </c>
    </row>
    <row r="215" s="1" customFormat="1" spans="1:3">
      <c r="A215" s="7" t="s">
        <v>429</v>
      </c>
      <c r="B215" s="9" t="s">
        <v>430</v>
      </c>
      <c r="C215" s="8">
        <v>200</v>
      </c>
    </row>
    <row r="216" s="1" customFormat="1" spans="1:3">
      <c r="A216" s="7" t="s">
        <v>431</v>
      </c>
      <c r="B216" s="9" t="s">
        <v>432</v>
      </c>
      <c r="C216" s="8">
        <v>200</v>
      </c>
    </row>
    <row r="217" s="1" customFormat="1" spans="1:3">
      <c r="A217" s="7" t="s">
        <v>433</v>
      </c>
      <c r="B217" s="9" t="s">
        <v>434</v>
      </c>
      <c r="C217" s="8">
        <v>200</v>
      </c>
    </row>
    <row r="218" s="1" customFormat="1" spans="1:3">
      <c r="A218" s="7" t="s">
        <v>435</v>
      </c>
      <c r="B218" s="9" t="s">
        <v>436</v>
      </c>
      <c r="C218" s="8">
        <v>200</v>
      </c>
    </row>
    <row r="219" s="1" customFormat="1" spans="1:3">
      <c r="A219" s="7" t="s">
        <v>437</v>
      </c>
      <c r="B219" s="9" t="s">
        <v>438</v>
      </c>
      <c r="C219" s="8">
        <v>200</v>
      </c>
    </row>
    <row r="220" s="1" customFormat="1" spans="1:3">
      <c r="A220" s="7" t="s">
        <v>439</v>
      </c>
      <c r="B220" s="9" t="s">
        <v>440</v>
      </c>
      <c r="C220" s="8">
        <v>300</v>
      </c>
    </row>
    <row r="221" s="1" customFormat="1" spans="1:3">
      <c r="A221" s="7" t="s">
        <v>441</v>
      </c>
      <c r="B221" s="9" t="s">
        <v>442</v>
      </c>
      <c r="C221" s="8">
        <v>300</v>
      </c>
    </row>
    <row r="222" s="1" customFormat="1" spans="1:3">
      <c r="A222" s="7" t="s">
        <v>443</v>
      </c>
      <c r="B222" s="9" t="s">
        <v>444</v>
      </c>
      <c r="C222" s="8">
        <v>300</v>
      </c>
    </row>
    <row r="223" s="1" customFormat="1" spans="1:3">
      <c r="A223" s="7" t="s">
        <v>445</v>
      </c>
      <c r="B223" s="9" t="s">
        <v>446</v>
      </c>
      <c r="C223" s="8">
        <v>300</v>
      </c>
    </row>
    <row r="224" s="1" customFormat="1" spans="1:3">
      <c r="A224" s="7" t="s">
        <v>447</v>
      </c>
      <c r="B224" s="9" t="s">
        <v>448</v>
      </c>
      <c r="C224" s="8">
        <v>300</v>
      </c>
    </row>
    <row r="225" s="1" customFormat="1" spans="1:3">
      <c r="A225" s="7" t="s">
        <v>449</v>
      </c>
      <c r="B225" s="9" t="s">
        <v>450</v>
      </c>
      <c r="C225" s="8">
        <v>300</v>
      </c>
    </row>
    <row r="226" s="1" customFormat="1" spans="1:3">
      <c r="A226" s="7" t="s">
        <v>451</v>
      </c>
      <c r="B226" s="9" t="s">
        <v>452</v>
      </c>
      <c r="C226" s="8">
        <v>300</v>
      </c>
    </row>
    <row r="227" s="1" customFormat="1" spans="1:3">
      <c r="A227" s="7" t="s">
        <v>453</v>
      </c>
      <c r="B227" s="9" t="s">
        <v>454</v>
      </c>
      <c r="C227" s="8">
        <v>300</v>
      </c>
    </row>
    <row r="228" s="1" customFormat="1" spans="1:3">
      <c r="A228" s="7" t="s">
        <v>455</v>
      </c>
      <c r="B228" s="9" t="s">
        <v>456</v>
      </c>
      <c r="C228" s="8">
        <v>300</v>
      </c>
    </row>
    <row r="229" s="1" customFormat="1" spans="1:3">
      <c r="A229" s="7" t="s">
        <v>457</v>
      </c>
      <c r="B229" s="9" t="s">
        <v>458</v>
      </c>
      <c r="C229" s="8">
        <v>300</v>
      </c>
    </row>
    <row r="230" s="1" customFormat="1" spans="1:3">
      <c r="A230" s="7" t="s">
        <v>459</v>
      </c>
      <c r="B230" s="9" t="s">
        <v>460</v>
      </c>
      <c r="C230" s="8">
        <v>300</v>
      </c>
    </row>
    <row r="231" s="1" customFormat="1" spans="1:3">
      <c r="A231" s="7" t="s">
        <v>461</v>
      </c>
      <c r="B231" s="9" t="s">
        <v>462</v>
      </c>
      <c r="C231" s="8">
        <v>300</v>
      </c>
    </row>
    <row r="232" s="1" customFormat="1" spans="1:3">
      <c r="A232" s="7" t="s">
        <v>463</v>
      </c>
      <c r="B232" s="9" t="s">
        <v>464</v>
      </c>
      <c r="C232" s="8">
        <v>300</v>
      </c>
    </row>
    <row r="233" s="1" customFormat="1" spans="1:3">
      <c r="A233" s="7" t="s">
        <v>465</v>
      </c>
      <c r="B233" s="9" t="s">
        <v>466</v>
      </c>
      <c r="C233" s="8">
        <v>300</v>
      </c>
    </row>
    <row r="234" s="1" customFormat="1" spans="1:3">
      <c r="A234" s="7" t="s">
        <v>467</v>
      </c>
      <c r="B234" s="9" t="s">
        <v>468</v>
      </c>
      <c r="C234" s="8">
        <v>300</v>
      </c>
    </row>
    <row r="235" s="1" customFormat="1" spans="1:3">
      <c r="A235" s="7" t="s">
        <v>469</v>
      </c>
      <c r="B235" s="9" t="s">
        <v>470</v>
      </c>
      <c r="C235" s="8">
        <v>300</v>
      </c>
    </row>
    <row r="236" s="1" customFormat="1" spans="1:3">
      <c r="A236" s="7" t="s">
        <v>471</v>
      </c>
      <c r="B236" s="9" t="s">
        <v>472</v>
      </c>
      <c r="C236" s="8">
        <v>300</v>
      </c>
    </row>
    <row r="237" s="1" customFormat="1" spans="1:3">
      <c r="A237" s="7" t="s">
        <v>473</v>
      </c>
      <c r="B237" s="9" t="s">
        <v>474</v>
      </c>
      <c r="C237" s="8">
        <v>300</v>
      </c>
    </row>
    <row r="238" s="1" customFormat="1" spans="1:3">
      <c r="A238" s="7" t="s">
        <v>475</v>
      </c>
      <c r="B238" s="9" t="s">
        <v>476</v>
      </c>
      <c r="C238" s="8">
        <v>300</v>
      </c>
    </row>
    <row r="239" s="1" customFormat="1" spans="1:3">
      <c r="A239" s="7" t="s">
        <v>477</v>
      </c>
      <c r="B239" s="9" t="s">
        <v>478</v>
      </c>
      <c r="C239" s="8">
        <v>300</v>
      </c>
    </row>
    <row r="240" s="1" customFormat="1" spans="1:3">
      <c r="A240" s="7" t="s">
        <v>479</v>
      </c>
      <c r="B240" s="9" t="s">
        <v>480</v>
      </c>
      <c r="C240" s="8">
        <v>300</v>
      </c>
    </row>
    <row r="241" s="1" customFormat="1" spans="1:3">
      <c r="A241" s="7" t="s">
        <v>481</v>
      </c>
      <c r="B241" s="9" t="s">
        <v>482</v>
      </c>
      <c r="C241" s="8">
        <v>300</v>
      </c>
    </row>
    <row r="242" s="1" customFormat="1" spans="1:3">
      <c r="A242" s="7" t="s">
        <v>483</v>
      </c>
      <c r="B242" s="9" t="s">
        <v>484</v>
      </c>
      <c r="C242" s="8">
        <v>300</v>
      </c>
    </row>
    <row r="243" s="1" customFormat="1" spans="1:3">
      <c r="A243" s="7" t="s">
        <v>485</v>
      </c>
      <c r="B243" s="9" t="s">
        <v>486</v>
      </c>
      <c r="C243" s="8">
        <v>300</v>
      </c>
    </row>
    <row r="244" s="1" customFormat="1" spans="1:3">
      <c r="A244" s="7" t="s">
        <v>487</v>
      </c>
      <c r="B244" s="9" t="s">
        <v>488</v>
      </c>
      <c r="C244" s="8">
        <v>300</v>
      </c>
    </row>
    <row r="245" s="1" customFormat="1" spans="1:3">
      <c r="A245" s="7" t="s">
        <v>489</v>
      </c>
      <c r="B245" s="9" t="s">
        <v>490</v>
      </c>
      <c r="C245" s="8">
        <v>300</v>
      </c>
    </row>
    <row r="246" s="1" customFormat="1" spans="1:3">
      <c r="A246" s="7" t="s">
        <v>491</v>
      </c>
      <c r="B246" s="9" t="s">
        <v>492</v>
      </c>
      <c r="C246" s="8">
        <v>300</v>
      </c>
    </row>
    <row r="247" s="1" customFormat="1" spans="1:3">
      <c r="A247" s="7" t="s">
        <v>493</v>
      </c>
      <c r="B247" s="9" t="s">
        <v>494</v>
      </c>
      <c r="C247" s="8">
        <v>300</v>
      </c>
    </row>
    <row r="248" s="1" customFormat="1" spans="1:3">
      <c r="A248" s="7" t="s">
        <v>495</v>
      </c>
      <c r="B248" s="9" t="s">
        <v>496</v>
      </c>
      <c r="C248" s="8">
        <v>300</v>
      </c>
    </row>
    <row r="249" s="1" customFormat="1" spans="1:3">
      <c r="A249" s="7" t="s">
        <v>497</v>
      </c>
      <c r="B249" s="9" t="s">
        <v>498</v>
      </c>
      <c r="C249" s="8">
        <v>300</v>
      </c>
    </row>
    <row r="250" s="1" customFormat="1" spans="1:3">
      <c r="A250" s="7" t="s">
        <v>499</v>
      </c>
      <c r="B250" s="9" t="s">
        <v>500</v>
      </c>
      <c r="C250" s="8">
        <v>300</v>
      </c>
    </row>
    <row r="251" s="1" customFormat="1" spans="1:3">
      <c r="A251" s="7" t="s">
        <v>501</v>
      </c>
      <c r="B251" s="9" t="s">
        <v>502</v>
      </c>
      <c r="C251" s="8">
        <v>300</v>
      </c>
    </row>
    <row r="252" s="1" customFormat="1" spans="1:3">
      <c r="A252" s="7" t="s">
        <v>503</v>
      </c>
      <c r="B252" s="9" t="s">
        <v>504</v>
      </c>
      <c r="C252" s="8">
        <v>300</v>
      </c>
    </row>
    <row r="253" s="1" customFormat="1" spans="1:3">
      <c r="A253" s="7" t="s">
        <v>505</v>
      </c>
      <c r="B253" s="9" t="s">
        <v>506</v>
      </c>
      <c r="C253" s="8">
        <v>300</v>
      </c>
    </row>
    <row r="254" s="1" customFormat="1" spans="1:3">
      <c r="A254" s="7" t="s">
        <v>507</v>
      </c>
      <c r="B254" s="9" t="s">
        <v>508</v>
      </c>
      <c r="C254" s="8">
        <v>300</v>
      </c>
    </row>
    <row r="255" s="1" customFormat="1" spans="1:3">
      <c r="A255" s="7" t="s">
        <v>509</v>
      </c>
      <c r="B255" s="9" t="s">
        <v>510</v>
      </c>
      <c r="C255" s="8">
        <v>300</v>
      </c>
    </row>
    <row r="256" s="1" customFormat="1" spans="1:3">
      <c r="A256" s="7" t="s">
        <v>511</v>
      </c>
      <c r="B256" s="9" t="s">
        <v>512</v>
      </c>
      <c r="C256" s="8">
        <v>300</v>
      </c>
    </row>
    <row r="257" s="1" customFormat="1" spans="1:3">
      <c r="A257" s="7" t="s">
        <v>513</v>
      </c>
      <c r="B257" s="9" t="s">
        <v>514</v>
      </c>
      <c r="C257" s="8">
        <v>300</v>
      </c>
    </row>
    <row r="258" s="1" customFormat="1" spans="1:3">
      <c r="A258" s="7" t="s">
        <v>515</v>
      </c>
      <c r="B258" s="9" t="s">
        <v>516</v>
      </c>
      <c r="C258" s="8">
        <v>300</v>
      </c>
    </row>
    <row r="259" s="1" customFormat="1" spans="1:3">
      <c r="A259" s="7" t="s">
        <v>517</v>
      </c>
      <c r="B259" s="9" t="s">
        <v>518</v>
      </c>
      <c r="C259" s="8">
        <v>300</v>
      </c>
    </row>
    <row r="260" s="1" customFormat="1" spans="1:3">
      <c r="A260" s="7" t="s">
        <v>519</v>
      </c>
      <c r="B260" s="9" t="s">
        <v>520</v>
      </c>
      <c r="C260" s="8">
        <v>300</v>
      </c>
    </row>
    <row r="261" s="1" customFormat="1" spans="1:3">
      <c r="A261" s="7" t="s">
        <v>521</v>
      </c>
      <c r="B261" s="9" t="s">
        <v>522</v>
      </c>
      <c r="C261" s="8">
        <v>300</v>
      </c>
    </row>
    <row r="262" s="1" customFormat="1" spans="1:3">
      <c r="A262" s="7" t="s">
        <v>523</v>
      </c>
      <c r="B262" s="9" t="s">
        <v>524</v>
      </c>
      <c r="C262" s="8">
        <v>300</v>
      </c>
    </row>
    <row r="263" s="1" customFormat="1" spans="1:3">
      <c r="A263" s="7" t="s">
        <v>525</v>
      </c>
      <c r="B263" s="9" t="s">
        <v>526</v>
      </c>
      <c r="C263" s="8">
        <v>300</v>
      </c>
    </row>
    <row r="264" s="1" customFormat="1" spans="1:3">
      <c r="A264" s="7" t="s">
        <v>527</v>
      </c>
      <c r="B264" s="9" t="s">
        <v>528</v>
      </c>
      <c r="C264" s="8">
        <v>300</v>
      </c>
    </row>
    <row r="265" s="1" customFormat="1" spans="1:3">
      <c r="A265" s="7" t="s">
        <v>529</v>
      </c>
      <c r="B265" s="9" t="s">
        <v>530</v>
      </c>
      <c r="C265" s="8">
        <v>300</v>
      </c>
    </row>
    <row r="266" s="1" customFormat="1" spans="1:3">
      <c r="A266" s="7" t="s">
        <v>531</v>
      </c>
      <c r="B266" s="9" t="s">
        <v>532</v>
      </c>
      <c r="C266" s="8">
        <v>300</v>
      </c>
    </row>
    <row r="267" s="1" customFormat="1" spans="1:3">
      <c r="A267" s="7" t="s">
        <v>533</v>
      </c>
      <c r="B267" s="9" t="s">
        <v>534</v>
      </c>
      <c r="C267" s="8">
        <v>300</v>
      </c>
    </row>
    <row r="268" s="1" customFormat="1" spans="1:3">
      <c r="A268" s="7" t="s">
        <v>535</v>
      </c>
      <c r="B268" s="9" t="s">
        <v>536</v>
      </c>
      <c r="C268" s="8">
        <v>300</v>
      </c>
    </row>
    <row r="269" s="1" customFormat="1" spans="1:3">
      <c r="A269" s="7" t="s">
        <v>537</v>
      </c>
      <c r="B269" s="9" t="s">
        <v>538</v>
      </c>
      <c r="C269" s="8">
        <v>300</v>
      </c>
    </row>
    <row r="270" s="1" customFormat="1" spans="1:3">
      <c r="A270" s="7" t="s">
        <v>539</v>
      </c>
      <c r="B270" s="9" t="s">
        <v>540</v>
      </c>
      <c r="C270" s="8">
        <v>300</v>
      </c>
    </row>
    <row r="271" s="1" customFormat="1" spans="1:3">
      <c r="A271" s="7" t="s">
        <v>541</v>
      </c>
      <c r="B271" s="9" t="s">
        <v>542</v>
      </c>
      <c r="C271" s="8">
        <v>300</v>
      </c>
    </row>
    <row r="272" s="1" customFormat="1" spans="1:3">
      <c r="A272" s="7" t="s">
        <v>543</v>
      </c>
      <c r="B272" s="9" t="s">
        <v>544</v>
      </c>
      <c r="C272" s="8">
        <v>300</v>
      </c>
    </row>
    <row r="273" s="1" customFormat="1" spans="1:3">
      <c r="A273" s="7" t="s">
        <v>545</v>
      </c>
      <c r="B273" s="9" t="s">
        <v>546</v>
      </c>
      <c r="C273" s="8">
        <v>300</v>
      </c>
    </row>
    <row r="274" s="1" customFormat="1" spans="1:3">
      <c r="A274" s="7" t="s">
        <v>547</v>
      </c>
      <c r="B274" s="9" t="s">
        <v>548</v>
      </c>
      <c r="C274" s="8">
        <v>300</v>
      </c>
    </row>
    <row r="275" s="1" customFormat="1" spans="1:3">
      <c r="A275" s="7" t="s">
        <v>549</v>
      </c>
      <c r="B275" s="9" t="s">
        <v>550</v>
      </c>
      <c r="C275" s="8">
        <v>300</v>
      </c>
    </row>
    <row r="276" s="1" customFormat="1" spans="1:3">
      <c r="A276" s="7" t="s">
        <v>551</v>
      </c>
      <c r="B276" s="9" t="s">
        <v>552</v>
      </c>
      <c r="C276" s="8">
        <v>300</v>
      </c>
    </row>
    <row r="277" s="1" customFormat="1" spans="1:3">
      <c r="A277" s="7" t="s">
        <v>553</v>
      </c>
      <c r="B277" s="9" t="s">
        <v>554</v>
      </c>
      <c r="C277" s="8">
        <v>300</v>
      </c>
    </row>
    <row r="278" s="1" customFormat="1" spans="1:3">
      <c r="A278" s="7" t="s">
        <v>555</v>
      </c>
      <c r="B278" s="9" t="s">
        <v>556</v>
      </c>
      <c r="C278" s="8">
        <v>300</v>
      </c>
    </row>
    <row r="279" s="1" customFormat="1" spans="1:3">
      <c r="A279" s="7" t="s">
        <v>557</v>
      </c>
      <c r="B279" s="9" t="s">
        <v>558</v>
      </c>
      <c r="C279" s="8">
        <v>300</v>
      </c>
    </row>
    <row r="280" s="1" customFormat="1" spans="1:3">
      <c r="A280" s="7" t="s">
        <v>559</v>
      </c>
      <c r="B280" s="9" t="s">
        <v>560</v>
      </c>
      <c r="C280" s="8">
        <v>300</v>
      </c>
    </row>
    <row r="281" s="1" customFormat="1" spans="1:3">
      <c r="A281" s="7" t="s">
        <v>561</v>
      </c>
      <c r="B281" s="9" t="s">
        <v>562</v>
      </c>
      <c r="C281" s="8">
        <v>300</v>
      </c>
    </row>
    <row r="282" s="1" customFormat="1" spans="1:3">
      <c r="A282" s="7" t="s">
        <v>563</v>
      </c>
      <c r="B282" s="9" t="s">
        <v>564</v>
      </c>
      <c r="C282" s="8">
        <v>300</v>
      </c>
    </row>
    <row r="283" s="1" customFormat="1" spans="1:3">
      <c r="A283" s="7" t="s">
        <v>565</v>
      </c>
      <c r="B283" s="9" t="s">
        <v>566</v>
      </c>
      <c r="C283" s="8">
        <v>300</v>
      </c>
    </row>
    <row r="284" s="1" customFormat="1" spans="1:3">
      <c r="A284" s="7" t="s">
        <v>567</v>
      </c>
      <c r="B284" s="9" t="s">
        <v>568</v>
      </c>
      <c r="C284" s="8">
        <v>300</v>
      </c>
    </row>
    <row r="285" s="1" customFormat="1" spans="1:3">
      <c r="A285" s="7" t="s">
        <v>569</v>
      </c>
      <c r="B285" s="9" t="s">
        <v>570</v>
      </c>
      <c r="C285" s="8">
        <v>300</v>
      </c>
    </row>
    <row r="286" s="1" customFormat="1" spans="1:3">
      <c r="A286" s="7" t="s">
        <v>571</v>
      </c>
      <c r="B286" s="9" t="s">
        <v>572</v>
      </c>
      <c r="C286" s="8">
        <v>300</v>
      </c>
    </row>
    <row r="287" s="1" customFormat="1" spans="1:3">
      <c r="A287" s="7" t="s">
        <v>573</v>
      </c>
      <c r="B287" s="9" t="s">
        <v>574</v>
      </c>
      <c r="C287" s="8">
        <v>300</v>
      </c>
    </row>
    <row r="288" s="1" customFormat="1" spans="1:3">
      <c r="A288" s="7" t="s">
        <v>575</v>
      </c>
      <c r="B288" s="9" t="s">
        <v>576</v>
      </c>
      <c r="C288" s="8">
        <v>300</v>
      </c>
    </row>
    <row r="289" s="1" customFormat="1" spans="1:3">
      <c r="A289" s="7" t="s">
        <v>577</v>
      </c>
      <c r="B289" s="9" t="s">
        <v>578</v>
      </c>
      <c r="C289" s="8">
        <v>300</v>
      </c>
    </row>
    <row r="290" s="1" customFormat="1" spans="1:3">
      <c r="A290" s="7" t="s">
        <v>579</v>
      </c>
      <c r="B290" s="9" t="s">
        <v>580</v>
      </c>
      <c r="C290" s="8">
        <v>300</v>
      </c>
    </row>
    <row r="291" s="1" customFormat="1" spans="1:3">
      <c r="A291" s="7" t="s">
        <v>581</v>
      </c>
      <c r="B291" s="9" t="s">
        <v>582</v>
      </c>
      <c r="C291" s="8">
        <v>300</v>
      </c>
    </row>
    <row r="292" s="1" customFormat="1" spans="1:3">
      <c r="A292" s="7" t="s">
        <v>583</v>
      </c>
      <c r="B292" s="9" t="s">
        <v>584</v>
      </c>
      <c r="C292" s="8">
        <v>300</v>
      </c>
    </row>
    <row r="293" s="1" customFormat="1" spans="1:3">
      <c r="A293" s="7" t="s">
        <v>585</v>
      </c>
      <c r="B293" s="9" t="s">
        <v>586</v>
      </c>
      <c r="C293" s="8">
        <v>300</v>
      </c>
    </row>
    <row r="294" s="1" customFormat="1" spans="1:3">
      <c r="A294" s="7" t="s">
        <v>587</v>
      </c>
      <c r="B294" s="9" t="s">
        <v>588</v>
      </c>
      <c r="C294" s="8">
        <v>300</v>
      </c>
    </row>
    <row r="295" s="1" customFormat="1" spans="1:3">
      <c r="A295" s="7" t="s">
        <v>589</v>
      </c>
      <c r="B295" s="9" t="s">
        <v>590</v>
      </c>
      <c r="C295" s="8">
        <v>300</v>
      </c>
    </row>
    <row r="296" s="1" customFormat="1" spans="1:3">
      <c r="A296" s="7" t="s">
        <v>591</v>
      </c>
      <c r="B296" s="9" t="s">
        <v>592</v>
      </c>
      <c r="C296" s="8">
        <v>300</v>
      </c>
    </row>
    <row r="297" s="1" customFormat="1" spans="1:3">
      <c r="A297" s="7" t="s">
        <v>593</v>
      </c>
      <c r="B297" s="9" t="s">
        <v>594</v>
      </c>
      <c r="C297" s="8">
        <v>300</v>
      </c>
    </row>
    <row r="298" s="1" customFormat="1" spans="1:3">
      <c r="A298" s="7" t="s">
        <v>595</v>
      </c>
      <c r="B298" s="9" t="s">
        <v>596</v>
      </c>
      <c r="C298" s="8">
        <v>300</v>
      </c>
    </row>
    <row r="299" s="1" customFormat="1" spans="1:3">
      <c r="A299" s="7" t="s">
        <v>597</v>
      </c>
      <c r="B299" s="9" t="s">
        <v>598</v>
      </c>
      <c r="C299" s="8">
        <v>300</v>
      </c>
    </row>
    <row r="300" s="1" customFormat="1" spans="1:3">
      <c r="A300" s="7" t="s">
        <v>599</v>
      </c>
      <c r="B300" s="9" t="s">
        <v>600</v>
      </c>
      <c r="C300" s="8">
        <v>300</v>
      </c>
    </row>
    <row r="301" s="1" customFormat="1" spans="1:3">
      <c r="A301" s="7" t="s">
        <v>601</v>
      </c>
      <c r="B301" s="9" t="s">
        <v>602</v>
      </c>
      <c r="C301" s="8">
        <v>300</v>
      </c>
    </row>
    <row r="302" s="1" customFormat="1" spans="1:3">
      <c r="A302" s="7" t="s">
        <v>603</v>
      </c>
      <c r="B302" s="9" t="s">
        <v>604</v>
      </c>
      <c r="C302" s="8">
        <v>300</v>
      </c>
    </row>
    <row r="303" s="1" customFormat="1" spans="1:3">
      <c r="A303" s="7" t="s">
        <v>605</v>
      </c>
      <c r="B303" s="9" t="s">
        <v>606</v>
      </c>
      <c r="C303" s="8">
        <v>300</v>
      </c>
    </row>
    <row r="304" s="1" customFormat="1" spans="1:3">
      <c r="A304" s="7" t="s">
        <v>607</v>
      </c>
      <c r="B304" s="9" t="s">
        <v>608</v>
      </c>
      <c r="C304" s="8">
        <v>300</v>
      </c>
    </row>
    <row r="305" s="1" customFormat="1" spans="1:3">
      <c r="A305" s="7" t="s">
        <v>609</v>
      </c>
      <c r="B305" s="9" t="s">
        <v>610</v>
      </c>
      <c r="C305" s="8">
        <v>300</v>
      </c>
    </row>
    <row r="306" s="1" customFormat="1" spans="1:3">
      <c r="A306" s="7" t="s">
        <v>611</v>
      </c>
      <c r="B306" s="9" t="s">
        <v>612</v>
      </c>
      <c r="C306" s="8">
        <v>300</v>
      </c>
    </row>
    <row r="307" s="1" customFormat="1" spans="1:3">
      <c r="A307" s="7" t="s">
        <v>613</v>
      </c>
      <c r="B307" s="9" t="s">
        <v>614</v>
      </c>
      <c r="C307" s="8">
        <v>300</v>
      </c>
    </row>
    <row r="308" s="1" customFormat="1" spans="1:3">
      <c r="A308" s="7" t="s">
        <v>615</v>
      </c>
      <c r="B308" s="9" t="s">
        <v>616</v>
      </c>
      <c r="C308" s="8">
        <v>300</v>
      </c>
    </row>
    <row r="309" s="1" customFormat="1" spans="1:3">
      <c r="A309" s="7" t="s">
        <v>617</v>
      </c>
      <c r="B309" s="9" t="s">
        <v>618</v>
      </c>
      <c r="C309" s="8">
        <v>300</v>
      </c>
    </row>
    <row r="310" s="1" customFormat="1" spans="1:3">
      <c r="A310" s="7" t="s">
        <v>619</v>
      </c>
      <c r="B310" s="9" t="s">
        <v>620</v>
      </c>
      <c r="C310" s="8">
        <v>300</v>
      </c>
    </row>
    <row r="311" s="1" customFormat="1" spans="1:3">
      <c r="A311" s="7" t="s">
        <v>621</v>
      </c>
      <c r="B311" s="9" t="s">
        <v>622</v>
      </c>
      <c r="C311" s="8">
        <v>300</v>
      </c>
    </row>
    <row r="312" s="1" customFormat="1" spans="1:3">
      <c r="A312" s="7" t="s">
        <v>623</v>
      </c>
      <c r="B312" s="9" t="s">
        <v>624</v>
      </c>
      <c r="C312" s="8">
        <v>300</v>
      </c>
    </row>
    <row r="313" s="1" customFormat="1" spans="1:3">
      <c r="A313" s="7" t="s">
        <v>625</v>
      </c>
      <c r="B313" s="9" t="s">
        <v>626</v>
      </c>
      <c r="C313" s="8">
        <v>300</v>
      </c>
    </row>
    <row r="314" s="1" customFormat="1" spans="1:3">
      <c r="A314" s="7" t="s">
        <v>627</v>
      </c>
      <c r="B314" s="9" t="s">
        <v>628</v>
      </c>
      <c r="C314" s="8">
        <v>300</v>
      </c>
    </row>
    <row r="315" s="1" customFormat="1" spans="1:3">
      <c r="A315" s="7" t="s">
        <v>629</v>
      </c>
      <c r="B315" s="9" t="s">
        <v>630</v>
      </c>
      <c r="C315" s="8">
        <v>300</v>
      </c>
    </row>
    <row r="316" s="1" customFormat="1" spans="1:3">
      <c r="A316" s="7" t="s">
        <v>631</v>
      </c>
      <c r="B316" s="9" t="s">
        <v>632</v>
      </c>
      <c r="C316" s="8">
        <v>300</v>
      </c>
    </row>
    <row r="317" s="1" customFormat="1" spans="1:3">
      <c r="A317" s="7" t="s">
        <v>633</v>
      </c>
      <c r="B317" s="9" t="s">
        <v>634</v>
      </c>
      <c r="C317" s="8">
        <v>300</v>
      </c>
    </row>
    <row r="318" s="1" customFormat="1" spans="1:3">
      <c r="A318" s="7" t="s">
        <v>635</v>
      </c>
      <c r="B318" s="9" t="s">
        <v>636</v>
      </c>
      <c r="C318" s="8">
        <v>300</v>
      </c>
    </row>
    <row r="319" s="1" customFormat="1" spans="1:3">
      <c r="A319" s="7" t="s">
        <v>637</v>
      </c>
      <c r="B319" s="9" t="s">
        <v>638</v>
      </c>
      <c r="C319" s="8">
        <v>300</v>
      </c>
    </row>
    <row r="320" s="1" customFormat="1" spans="1:3">
      <c r="A320" s="7" t="s">
        <v>639</v>
      </c>
      <c r="B320" s="9" t="s">
        <v>640</v>
      </c>
      <c r="C320" s="8">
        <v>300</v>
      </c>
    </row>
    <row r="321" s="1" customFormat="1" spans="1:3">
      <c r="A321" s="7" t="s">
        <v>641</v>
      </c>
      <c r="B321" s="9" t="s">
        <v>642</v>
      </c>
      <c r="C321" s="8">
        <v>300</v>
      </c>
    </row>
    <row r="322" s="1" customFormat="1" spans="1:3">
      <c r="A322" s="7" t="s">
        <v>643</v>
      </c>
      <c r="B322" s="9" t="s">
        <v>644</v>
      </c>
      <c r="C322" s="8">
        <v>300</v>
      </c>
    </row>
    <row r="323" s="1" customFormat="1" spans="1:3">
      <c r="A323" s="7" t="s">
        <v>645</v>
      </c>
      <c r="B323" s="9" t="s">
        <v>646</v>
      </c>
      <c r="C323" s="8">
        <v>300</v>
      </c>
    </row>
    <row r="324" s="1" customFormat="1" spans="1:3">
      <c r="A324" s="7" t="s">
        <v>647</v>
      </c>
      <c r="B324" s="9" t="s">
        <v>648</v>
      </c>
      <c r="C324" s="8">
        <v>300</v>
      </c>
    </row>
    <row r="325" s="1" customFormat="1" spans="1:3">
      <c r="A325" s="7" t="s">
        <v>649</v>
      </c>
      <c r="B325" s="9" t="s">
        <v>650</v>
      </c>
      <c r="C325" s="8">
        <v>300</v>
      </c>
    </row>
    <row r="326" s="1" customFormat="1" spans="1:3">
      <c r="A326" s="7" t="s">
        <v>651</v>
      </c>
      <c r="B326" s="9" t="s">
        <v>652</v>
      </c>
      <c r="C326" s="8">
        <v>300</v>
      </c>
    </row>
    <row r="327" s="1" customFormat="1" spans="1:3">
      <c r="A327" s="7" t="s">
        <v>653</v>
      </c>
      <c r="B327" s="9" t="s">
        <v>654</v>
      </c>
      <c r="C327" s="8">
        <v>300</v>
      </c>
    </row>
    <row r="328" s="1" customFormat="1" spans="1:3">
      <c r="A328" s="7" t="s">
        <v>655</v>
      </c>
      <c r="B328" s="9" t="s">
        <v>656</v>
      </c>
      <c r="C328" s="8">
        <v>300</v>
      </c>
    </row>
    <row r="329" s="1" customFormat="1" spans="1:3">
      <c r="A329" s="7" t="s">
        <v>657</v>
      </c>
      <c r="B329" s="9" t="s">
        <v>658</v>
      </c>
      <c r="C329" s="8">
        <v>300</v>
      </c>
    </row>
    <row r="330" s="1" customFormat="1" spans="1:3">
      <c r="A330" s="7" t="s">
        <v>659</v>
      </c>
      <c r="B330" s="9" t="s">
        <v>660</v>
      </c>
      <c r="C330" s="8">
        <v>300</v>
      </c>
    </row>
    <row r="331" s="1" customFormat="1" spans="1:3">
      <c r="A331" s="7" t="s">
        <v>661</v>
      </c>
      <c r="B331" s="9" t="s">
        <v>662</v>
      </c>
      <c r="C331" s="8">
        <v>300</v>
      </c>
    </row>
    <row r="332" s="1" customFormat="1" spans="1:3">
      <c r="A332" s="7" t="s">
        <v>663</v>
      </c>
      <c r="B332" s="9" t="s">
        <v>664</v>
      </c>
      <c r="C332" s="8">
        <v>300</v>
      </c>
    </row>
    <row r="333" s="1" customFormat="1" spans="1:3">
      <c r="A333" s="7" t="s">
        <v>665</v>
      </c>
      <c r="B333" s="9" t="s">
        <v>666</v>
      </c>
      <c r="C333" s="8">
        <v>300</v>
      </c>
    </row>
    <row r="334" s="1" customFormat="1" spans="1:3">
      <c r="A334" s="7" t="s">
        <v>667</v>
      </c>
      <c r="B334" s="9" t="s">
        <v>668</v>
      </c>
      <c r="C334" s="8">
        <v>300</v>
      </c>
    </row>
    <row r="335" s="1" customFormat="1" spans="1:3">
      <c r="A335" s="7" t="s">
        <v>669</v>
      </c>
      <c r="B335" s="9" t="s">
        <v>670</v>
      </c>
      <c r="C335" s="8">
        <v>300</v>
      </c>
    </row>
    <row r="336" s="1" customFormat="1" spans="1:3">
      <c r="A336" s="7" t="s">
        <v>671</v>
      </c>
      <c r="B336" s="9" t="s">
        <v>672</v>
      </c>
      <c r="C336" s="8">
        <v>300</v>
      </c>
    </row>
    <row r="337" s="1" customFormat="1" spans="1:3">
      <c r="A337" s="7" t="s">
        <v>673</v>
      </c>
      <c r="B337" s="9" t="s">
        <v>674</v>
      </c>
      <c r="C337" s="8">
        <v>300</v>
      </c>
    </row>
    <row r="338" s="1" customFormat="1" spans="1:3">
      <c r="A338" s="7" t="s">
        <v>675</v>
      </c>
      <c r="B338" s="9" t="s">
        <v>676</v>
      </c>
      <c r="C338" s="8">
        <v>300</v>
      </c>
    </row>
    <row r="339" s="1" customFormat="1" spans="1:3">
      <c r="A339" s="7" t="s">
        <v>677</v>
      </c>
      <c r="B339" s="9" t="s">
        <v>678</v>
      </c>
      <c r="C339" s="8">
        <v>300</v>
      </c>
    </row>
    <row r="340" s="1" customFormat="1" spans="1:3">
      <c r="A340" s="7" t="s">
        <v>679</v>
      </c>
      <c r="B340" s="9" t="s">
        <v>680</v>
      </c>
      <c r="C340" s="8">
        <v>300</v>
      </c>
    </row>
    <row r="341" s="1" customFormat="1" spans="1:3">
      <c r="A341" s="7" t="s">
        <v>681</v>
      </c>
      <c r="B341" s="9" t="s">
        <v>682</v>
      </c>
      <c r="C341" s="8">
        <v>300</v>
      </c>
    </row>
    <row r="342" s="1" customFormat="1" spans="1:3">
      <c r="A342" s="7" t="s">
        <v>683</v>
      </c>
      <c r="B342" s="9" t="s">
        <v>684</v>
      </c>
      <c r="C342" s="8">
        <v>300</v>
      </c>
    </row>
    <row r="343" s="1" customFormat="1" spans="1:3">
      <c r="A343" s="7" t="s">
        <v>685</v>
      </c>
      <c r="B343" s="9" t="s">
        <v>686</v>
      </c>
      <c r="C343" s="8">
        <v>300</v>
      </c>
    </row>
    <row r="344" s="1" customFormat="1" spans="1:3">
      <c r="A344" s="7" t="s">
        <v>687</v>
      </c>
      <c r="B344" s="9" t="s">
        <v>688</v>
      </c>
      <c r="C344" s="8">
        <v>300</v>
      </c>
    </row>
    <row r="345" s="1" customFormat="1" spans="1:3">
      <c r="A345" s="7" t="s">
        <v>689</v>
      </c>
      <c r="B345" s="9" t="s">
        <v>690</v>
      </c>
      <c r="C345" s="8">
        <v>300</v>
      </c>
    </row>
    <row r="346" s="1" customFormat="1" spans="1:3">
      <c r="A346" s="7" t="s">
        <v>691</v>
      </c>
      <c r="B346" s="9" t="s">
        <v>692</v>
      </c>
      <c r="C346" s="8">
        <v>300</v>
      </c>
    </row>
    <row r="347" s="1" customFormat="1" spans="1:3">
      <c r="A347" s="7" t="s">
        <v>693</v>
      </c>
      <c r="B347" s="9" t="s">
        <v>694</v>
      </c>
      <c r="C347" s="8">
        <v>300</v>
      </c>
    </row>
    <row r="348" s="1" customFormat="1" spans="1:3">
      <c r="A348" s="7" t="s">
        <v>695</v>
      </c>
      <c r="B348" s="9" t="s">
        <v>696</v>
      </c>
      <c r="C348" s="8">
        <v>300</v>
      </c>
    </row>
    <row r="349" s="1" customFormat="1" spans="1:3">
      <c r="A349" s="7" t="s">
        <v>697</v>
      </c>
      <c r="B349" s="9" t="s">
        <v>698</v>
      </c>
      <c r="C349" s="8">
        <v>300</v>
      </c>
    </row>
    <row r="350" s="1" customFormat="1" spans="1:3">
      <c r="A350" s="7" t="s">
        <v>699</v>
      </c>
      <c r="B350" s="9" t="s">
        <v>700</v>
      </c>
      <c r="C350" s="8">
        <v>300</v>
      </c>
    </row>
    <row r="351" s="1" customFormat="1" spans="1:3">
      <c r="A351" s="7" t="s">
        <v>701</v>
      </c>
      <c r="B351" s="9" t="s">
        <v>702</v>
      </c>
      <c r="C351" s="8">
        <v>300</v>
      </c>
    </row>
    <row r="352" s="1" customFormat="1" spans="1:3">
      <c r="A352" s="7" t="s">
        <v>703</v>
      </c>
      <c r="B352" s="9" t="s">
        <v>704</v>
      </c>
      <c r="C352" s="8">
        <v>300</v>
      </c>
    </row>
    <row r="353" s="1" customFormat="1" spans="1:3">
      <c r="A353" s="7" t="s">
        <v>705</v>
      </c>
      <c r="B353" s="9" t="s">
        <v>706</v>
      </c>
      <c r="C353" s="8">
        <v>300</v>
      </c>
    </row>
    <row r="354" s="1" customFormat="1" spans="1:3">
      <c r="A354" s="7" t="s">
        <v>707</v>
      </c>
      <c r="B354" s="9" t="s">
        <v>708</v>
      </c>
      <c r="C354" s="8">
        <v>300</v>
      </c>
    </row>
    <row r="355" s="1" customFormat="1" spans="1:3">
      <c r="A355" s="7" t="s">
        <v>709</v>
      </c>
      <c r="B355" s="9" t="s">
        <v>710</v>
      </c>
      <c r="C355" s="8">
        <v>300</v>
      </c>
    </row>
    <row r="356" s="1" customFormat="1" spans="1:3">
      <c r="A356" s="7" t="s">
        <v>711</v>
      </c>
      <c r="B356" s="9" t="s">
        <v>712</v>
      </c>
      <c r="C356" s="8">
        <v>300</v>
      </c>
    </row>
    <row r="357" s="1" customFormat="1" spans="1:3">
      <c r="A357" s="7" t="s">
        <v>713</v>
      </c>
      <c r="B357" s="9" t="s">
        <v>714</v>
      </c>
      <c r="C357" s="8">
        <v>300</v>
      </c>
    </row>
    <row r="358" s="1" customFormat="1" spans="1:3">
      <c r="A358" s="7" t="s">
        <v>715</v>
      </c>
      <c r="B358" s="9" t="s">
        <v>716</v>
      </c>
      <c r="C358" s="8">
        <v>300</v>
      </c>
    </row>
    <row r="359" s="1" customFormat="1" spans="1:3">
      <c r="A359" s="7" t="s">
        <v>717</v>
      </c>
      <c r="B359" s="9" t="s">
        <v>718</v>
      </c>
      <c r="C359" s="8">
        <v>300</v>
      </c>
    </row>
    <row r="360" s="1" customFormat="1" spans="1:3">
      <c r="A360" s="7" t="s">
        <v>719</v>
      </c>
      <c r="B360" s="9" t="s">
        <v>720</v>
      </c>
      <c r="C360" s="8">
        <v>300</v>
      </c>
    </row>
    <row r="361" s="1" customFormat="1" spans="1:3">
      <c r="A361" s="7" t="s">
        <v>721</v>
      </c>
      <c r="B361" s="9" t="s">
        <v>722</v>
      </c>
      <c r="C361" s="8">
        <v>300</v>
      </c>
    </row>
    <row r="362" s="1" customFormat="1" spans="1:3">
      <c r="A362" s="7" t="s">
        <v>723</v>
      </c>
      <c r="B362" s="9" t="s">
        <v>724</v>
      </c>
      <c r="C362" s="8">
        <v>300</v>
      </c>
    </row>
    <row r="363" s="1" customFormat="1" spans="1:3">
      <c r="A363" s="7" t="s">
        <v>725</v>
      </c>
      <c r="B363" s="9" t="s">
        <v>726</v>
      </c>
      <c r="C363" s="8">
        <v>300</v>
      </c>
    </row>
    <row r="364" s="1" customFormat="1" spans="1:3">
      <c r="A364" s="7" t="s">
        <v>727</v>
      </c>
      <c r="B364" s="9" t="s">
        <v>728</v>
      </c>
      <c r="C364" s="8">
        <v>300</v>
      </c>
    </row>
    <row r="365" s="1" customFormat="1" spans="1:3">
      <c r="A365" s="7" t="s">
        <v>729</v>
      </c>
      <c r="B365" s="9" t="s">
        <v>730</v>
      </c>
      <c r="C365" s="8">
        <v>300</v>
      </c>
    </row>
    <row r="366" s="1" customFormat="1" spans="1:3">
      <c r="A366" s="7" t="s">
        <v>731</v>
      </c>
      <c r="B366" s="9" t="s">
        <v>732</v>
      </c>
      <c r="C366" s="8">
        <v>300</v>
      </c>
    </row>
    <row r="367" s="1" customFormat="1" spans="1:3">
      <c r="A367" s="7" t="s">
        <v>733</v>
      </c>
      <c r="B367" s="9" t="s">
        <v>734</v>
      </c>
      <c r="C367" s="8">
        <v>300</v>
      </c>
    </row>
    <row r="368" s="1" customFormat="1" spans="1:3">
      <c r="A368" s="7" t="s">
        <v>735</v>
      </c>
      <c r="B368" s="9" t="s">
        <v>736</v>
      </c>
      <c r="C368" s="8">
        <v>300</v>
      </c>
    </row>
    <row r="369" s="1" customFormat="1" spans="1:3">
      <c r="A369" s="7" t="s">
        <v>737</v>
      </c>
      <c r="B369" s="9" t="s">
        <v>738</v>
      </c>
      <c r="C369" s="8">
        <v>300</v>
      </c>
    </row>
    <row r="370" s="1" customFormat="1" spans="1:3">
      <c r="A370" s="7" t="s">
        <v>739</v>
      </c>
      <c r="B370" s="9" t="s">
        <v>740</v>
      </c>
      <c r="C370" s="8">
        <v>300</v>
      </c>
    </row>
    <row r="371" s="1" customFormat="1" spans="1:3">
      <c r="A371" s="7" t="s">
        <v>741</v>
      </c>
      <c r="B371" s="9" t="s">
        <v>742</v>
      </c>
      <c r="C371" s="8">
        <v>300</v>
      </c>
    </row>
    <row r="372" s="1" customFormat="1" spans="1:3">
      <c r="A372" s="7" t="s">
        <v>743</v>
      </c>
      <c r="B372" s="9" t="s">
        <v>744</v>
      </c>
      <c r="C372" s="8">
        <v>300</v>
      </c>
    </row>
    <row r="373" s="1" customFormat="1" spans="1:3">
      <c r="A373" s="7" t="s">
        <v>745</v>
      </c>
      <c r="B373" s="9" t="s">
        <v>746</v>
      </c>
      <c r="C373" s="8">
        <v>300</v>
      </c>
    </row>
    <row r="374" s="1" customFormat="1" spans="1:3">
      <c r="A374" s="7" t="s">
        <v>747</v>
      </c>
      <c r="B374" s="9" t="s">
        <v>748</v>
      </c>
      <c r="C374" s="8">
        <v>300</v>
      </c>
    </row>
    <row r="375" s="1" customFormat="1" spans="1:3">
      <c r="A375" s="7" t="s">
        <v>749</v>
      </c>
      <c r="B375" s="9" t="s">
        <v>750</v>
      </c>
      <c r="C375" s="8">
        <v>300</v>
      </c>
    </row>
    <row r="376" s="1" customFormat="1" spans="1:3">
      <c r="A376" s="7" t="s">
        <v>751</v>
      </c>
      <c r="B376" s="9" t="s">
        <v>752</v>
      </c>
      <c r="C376" s="8">
        <v>300</v>
      </c>
    </row>
    <row r="377" s="1" customFormat="1" spans="1:3">
      <c r="A377" s="7" t="s">
        <v>753</v>
      </c>
      <c r="B377" s="9" t="s">
        <v>754</v>
      </c>
      <c r="C377" s="8">
        <v>300</v>
      </c>
    </row>
    <row r="378" s="1" customFormat="1" spans="1:3">
      <c r="A378" s="7" t="s">
        <v>755</v>
      </c>
      <c r="B378" s="9" t="s">
        <v>756</v>
      </c>
      <c r="C378" s="8">
        <v>300</v>
      </c>
    </row>
    <row r="379" s="1" customFormat="1" spans="1:3">
      <c r="A379" s="7" t="s">
        <v>757</v>
      </c>
      <c r="B379" s="9" t="s">
        <v>758</v>
      </c>
      <c r="C379" s="8">
        <v>300</v>
      </c>
    </row>
    <row r="380" s="1" customFormat="1" spans="1:3">
      <c r="A380" s="7" t="s">
        <v>759</v>
      </c>
      <c r="B380" s="9" t="s">
        <v>760</v>
      </c>
      <c r="C380" s="8">
        <v>400</v>
      </c>
    </row>
    <row r="381" s="1" customFormat="1" spans="1:3">
      <c r="A381" s="7" t="s">
        <v>761</v>
      </c>
      <c r="B381" s="9" t="s">
        <v>762</v>
      </c>
      <c r="C381" s="8">
        <v>300</v>
      </c>
    </row>
    <row r="382" s="1" customFormat="1" spans="1:3">
      <c r="A382" s="7" t="s">
        <v>763</v>
      </c>
      <c r="B382" s="9" t="s">
        <v>764</v>
      </c>
      <c r="C382" s="8">
        <v>300</v>
      </c>
    </row>
    <row r="383" s="1" customFormat="1" spans="1:3">
      <c r="A383" s="7" t="s">
        <v>765</v>
      </c>
      <c r="B383" s="9" t="s">
        <v>766</v>
      </c>
      <c r="C383" s="8">
        <v>400</v>
      </c>
    </row>
    <row r="384" s="1" customFormat="1" spans="1:3">
      <c r="A384" s="7" t="s">
        <v>767</v>
      </c>
      <c r="B384" s="9" t="s">
        <v>768</v>
      </c>
      <c r="C384" s="8">
        <v>300</v>
      </c>
    </row>
    <row r="385" s="1" customFormat="1" spans="1:3">
      <c r="A385" s="7" t="s">
        <v>769</v>
      </c>
      <c r="B385" s="9" t="s">
        <v>770</v>
      </c>
      <c r="C385" s="8">
        <v>300</v>
      </c>
    </row>
    <row r="386" s="1" customFormat="1" spans="1:3">
      <c r="A386" s="7" t="s">
        <v>771</v>
      </c>
      <c r="B386" s="9" t="s">
        <v>772</v>
      </c>
      <c r="C386" s="8">
        <v>300</v>
      </c>
    </row>
    <row r="387" s="1" customFormat="1" spans="1:3">
      <c r="A387" s="7" t="s">
        <v>773</v>
      </c>
      <c r="B387" s="9" t="s">
        <v>774</v>
      </c>
      <c r="C387" s="8">
        <v>400</v>
      </c>
    </row>
    <row r="388" s="1" customFormat="1" spans="1:3">
      <c r="A388" s="7" t="s">
        <v>775</v>
      </c>
      <c r="B388" s="9" t="s">
        <v>776</v>
      </c>
      <c r="C388" s="8">
        <v>400</v>
      </c>
    </row>
    <row r="389" s="1" customFormat="1" spans="1:3">
      <c r="A389" s="7" t="s">
        <v>777</v>
      </c>
      <c r="B389" s="9" t="s">
        <v>778</v>
      </c>
      <c r="C389" s="8">
        <v>300</v>
      </c>
    </row>
    <row r="390" s="1" customFormat="1" spans="1:3">
      <c r="A390" s="7" t="s">
        <v>779</v>
      </c>
      <c r="B390" s="9" t="s">
        <v>780</v>
      </c>
      <c r="C390" s="8">
        <v>300</v>
      </c>
    </row>
    <row r="391" s="1" customFormat="1" spans="1:3">
      <c r="A391" s="7" t="s">
        <v>781</v>
      </c>
      <c r="B391" s="9" t="s">
        <v>782</v>
      </c>
      <c r="C391" s="8">
        <v>300</v>
      </c>
    </row>
    <row r="392" s="1" customFormat="1" spans="1:3">
      <c r="A392" s="7" t="s">
        <v>783</v>
      </c>
      <c r="B392" s="9" t="s">
        <v>784</v>
      </c>
      <c r="C392" s="8">
        <v>300</v>
      </c>
    </row>
    <row r="393" s="1" customFormat="1" spans="1:3">
      <c r="A393" s="7" t="s">
        <v>785</v>
      </c>
      <c r="B393" s="9" t="s">
        <v>786</v>
      </c>
      <c r="C393" s="8">
        <v>300</v>
      </c>
    </row>
    <row r="394" s="1" customFormat="1" spans="1:3">
      <c r="A394" s="7" t="s">
        <v>787</v>
      </c>
      <c r="B394" s="9" t="s">
        <v>788</v>
      </c>
      <c r="C394" s="8">
        <v>400</v>
      </c>
    </row>
    <row r="395" s="1" customFormat="1" spans="1:3">
      <c r="A395" s="7" t="s">
        <v>789</v>
      </c>
      <c r="B395" s="9" t="s">
        <v>790</v>
      </c>
      <c r="C395" s="8">
        <v>300</v>
      </c>
    </row>
    <row r="396" s="1" customFormat="1" spans="1:3">
      <c r="A396" s="7" t="s">
        <v>791</v>
      </c>
      <c r="B396" s="9" t="s">
        <v>792</v>
      </c>
      <c r="C396" s="8">
        <v>300</v>
      </c>
    </row>
    <row r="397" s="1" customFormat="1" spans="1:3">
      <c r="A397" s="7" t="s">
        <v>793</v>
      </c>
      <c r="B397" s="9" t="s">
        <v>794</v>
      </c>
      <c r="C397" s="8">
        <v>300</v>
      </c>
    </row>
    <row r="398" s="1" customFormat="1" spans="1:3">
      <c r="A398" s="7" t="s">
        <v>795</v>
      </c>
      <c r="B398" s="9" t="s">
        <v>796</v>
      </c>
      <c r="C398" s="8">
        <v>300</v>
      </c>
    </row>
    <row r="399" s="1" customFormat="1" spans="1:3">
      <c r="A399" s="7" t="s">
        <v>797</v>
      </c>
      <c r="B399" s="9" t="s">
        <v>798</v>
      </c>
      <c r="C399" s="8">
        <v>400</v>
      </c>
    </row>
    <row r="400" s="1" customFormat="1" spans="1:3">
      <c r="A400" s="7" t="s">
        <v>799</v>
      </c>
      <c r="B400" s="9" t="s">
        <v>800</v>
      </c>
      <c r="C400" s="8">
        <v>300</v>
      </c>
    </row>
    <row r="401" s="1" customFormat="1" spans="1:3">
      <c r="A401" s="7" t="s">
        <v>801</v>
      </c>
      <c r="B401" s="9" t="s">
        <v>802</v>
      </c>
      <c r="C401" s="8">
        <v>400</v>
      </c>
    </row>
    <row r="402" s="1" customFormat="1" spans="1:3">
      <c r="A402" s="7" t="s">
        <v>803</v>
      </c>
      <c r="B402" s="9" t="s">
        <v>804</v>
      </c>
      <c r="C402" s="8">
        <v>300</v>
      </c>
    </row>
    <row r="403" s="1" customFormat="1" spans="1:3">
      <c r="A403" s="7" t="s">
        <v>805</v>
      </c>
      <c r="B403" s="9" t="s">
        <v>806</v>
      </c>
      <c r="C403" s="8">
        <v>400</v>
      </c>
    </row>
    <row r="404" s="1" customFormat="1" spans="1:3">
      <c r="A404" s="7" t="s">
        <v>807</v>
      </c>
      <c r="B404" s="9" t="s">
        <v>808</v>
      </c>
      <c r="C404" s="8">
        <v>300</v>
      </c>
    </row>
    <row r="405" s="1" customFormat="1" spans="1:3">
      <c r="A405" s="7" t="s">
        <v>809</v>
      </c>
      <c r="B405" s="9" t="s">
        <v>810</v>
      </c>
      <c r="C405" s="8">
        <v>300</v>
      </c>
    </row>
    <row r="406" s="1" customFormat="1" spans="1:3">
      <c r="A406" s="7" t="s">
        <v>811</v>
      </c>
      <c r="B406" s="9" t="s">
        <v>812</v>
      </c>
      <c r="C406" s="8">
        <v>400</v>
      </c>
    </row>
    <row r="407" s="1" customFormat="1" spans="1:3">
      <c r="A407" s="7" t="s">
        <v>813</v>
      </c>
      <c r="B407" s="9" t="s">
        <v>814</v>
      </c>
      <c r="C407" s="8">
        <v>300</v>
      </c>
    </row>
    <row r="408" s="1" customFormat="1" spans="1:3">
      <c r="A408" s="7" t="s">
        <v>815</v>
      </c>
      <c r="B408" s="9" t="s">
        <v>816</v>
      </c>
      <c r="C408" s="8">
        <v>300</v>
      </c>
    </row>
    <row r="409" s="1" customFormat="1" spans="1:3">
      <c r="A409" s="7" t="s">
        <v>817</v>
      </c>
      <c r="B409" s="9" t="s">
        <v>818</v>
      </c>
      <c r="C409" s="8">
        <v>400</v>
      </c>
    </row>
    <row r="410" s="1" customFormat="1" spans="1:3">
      <c r="A410" s="7" t="s">
        <v>819</v>
      </c>
      <c r="B410" s="9" t="s">
        <v>820</v>
      </c>
      <c r="C410" s="8">
        <v>300</v>
      </c>
    </row>
    <row r="411" s="1" customFormat="1" spans="1:3">
      <c r="A411" s="7" t="s">
        <v>821</v>
      </c>
      <c r="B411" s="9" t="s">
        <v>822</v>
      </c>
      <c r="C411" s="8">
        <v>300</v>
      </c>
    </row>
    <row r="412" s="1" customFormat="1" spans="1:3">
      <c r="A412" s="7" t="s">
        <v>823</v>
      </c>
      <c r="B412" s="9" t="s">
        <v>824</v>
      </c>
      <c r="C412" s="8">
        <v>400</v>
      </c>
    </row>
    <row r="413" s="1" customFormat="1" spans="1:3">
      <c r="A413" s="7" t="s">
        <v>825</v>
      </c>
      <c r="B413" s="9" t="s">
        <v>826</v>
      </c>
      <c r="C413" s="8">
        <v>400</v>
      </c>
    </row>
    <row r="414" s="1" customFormat="1" spans="1:3">
      <c r="A414" s="7" t="s">
        <v>827</v>
      </c>
      <c r="B414" s="9" t="s">
        <v>828</v>
      </c>
      <c r="C414" s="8">
        <v>300</v>
      </c>
    </row>
    <row r="415" s="1" customFormat="1" spans="1:3">
      <c r="A415" s="7" t="s">
        <v>829</v>
      </c>
      <c r="B415" s="9" t="s">
        <v>830</v>
      </c>
      <c r="C415" s="8">
        <v>300</v>
      </c>
    </row>
    <row r="416" s="1" customFormat="1" spans="1:3">
      <c r="A416" s="7" t="s">
        <v>831</v>
      </c>
      <c r="B416" s="9" t="s">
        <v>832</v>
      </c>
      <c r="C416" s="8">
        <v>400</v>
      </c>
    </row>
    <row r="417" s="1" customFormat="1" spans="1:3">
      <c r="A417" s="7" t="s">
        <v>833</v>
      </c>
      <c r="B417" s="9" t="s">
        <v>834</v>
      </c>
      <c r="C417" s="8">
        <v>400</v>
      </c>
    </row>
    <row r="418" s="1" customFormat="1" spans="1:3">
      <c r="A418" s="7" t="s">
        <v>835</v>
      </c>
      <c r="B418" s="9" t="s">
        <v>836</v>
      </c>
      <c r="C418" s="8">
        <v>400</v>
      </c>
    </row>
    <row r="419" s="1" customFormat="1" spans="1:3">
      <c r="A419" s="7" t="s">
        <v>837</v>
      </c>
      <c r="B419" s="9" t="s">
        <v>838</v>
      </c>
      <c r="C419" s="8">
        <v>300</v>
      </c>
    </row>
    <row r="420" s="1" customFormat="1" spans="1:3">
      <c r="A420" s="7" t="s">
        <v>839</v>
      </c>
      <c r="B420" s="9" t="s">
        <v>840</v>
      </c>
      <c r="C420" s="8">
        <v>400</v>
      </c>
    </row>
    <row r="421" s="1" customFormat="1" spans="1:3">
      <c r="A421" s="7" t="s">
        <v>841</v>
      </c>
      <c r="B421" s="9" t="s">
        <v>842</v>
      </c>
      <c r="C421" s="8">
        <v>400</v>
      </c>
    </row>
    <row r="422" s="1" customFormat="1" spans="1:3">
      <c r="A422" s="7" t="s">
        <v>843</v>
      </c>
      <c r="B422" s="9" t="s">
        <v>844</v>
      </c>
      <c r="C422" s="8">
        <v>300</v>
      </c>
    </row>
    <row r="423" s="1" customFormat="1" spans="1:3">
      <c r="A423" s="7" t="s">
        <v>845</v>
      </c>
      <c r="B423" s="9" t="s">
        <v>846</v>
      </c>
      <c r="C423" s="8">
        <v>400</v>
      </c>
    </row>
    <row r="424" s="1" customFormat="1" spans="1:3">
      <c r="A424" s="7" t="s">
        <v>847</v>
      </c>
      <c r="B424" s="9" t="s">
        <v>848</v>
      </c>
      <c r="C424" s="8">
        <v>300</v>
      </c>
    </row>
    <row r="425" s="1" customFormat="1" spans="1:3">
      <c r="A425" s="7" t="s">
        <v>849</v>
      </c>
      <c r="B425" s="9" t="s">
        <v>850</v>
      </c>
      <c r="C425" s="8">
        <v>400</v>
      </c>
    </row>
    <row r="426" s="1" customFormat="1" spans="1:3">
      <c r="A426" s="7" t="s">
        <v>851</v>
      </c>
      <c r="B426" s="9" t="s">
        <v>852</v>
      </c>
      <c r="C426" s="8">
        <v>300</v>
      </c>
    </row>
    <row r="427" s="1" customFormat="1" spans="1:3">
      <c r="A427" s="7" t="s">
        <v>853</v>
      </c>
      <c r="B427" s="9" t="s">
        <v>854</v>
      </c>
      <c r="C427" s="8">
        <v>300</v>
      </c>
    </row>
    <row r="428" s="1" customFormat="1" spans="1:3">
      <c r="A428" s="7" t="s">
        <v>855</v>
      </c>
      <c r="B428" s="9" t="s">
        <v>856</v>
      </c>
      <c r="C428" s="8">
        <v>300</v>
      </c>
    </row>
    <row r="429" s="1" customFormat="1" spans="1:3">
      <c r="A429" s="7" t="s">
        <v>857</v>
      </c>
      <c r="B429" s="9" t="s">
        <v>858</v>
      </c>
      <c r="C429" s="8">
        <v>300</v>
      </c>
    </row>
    <row r="430" s="1" customFormat="1" spans="1:3">
      <c r="A430" s="7" t="s">
        <v>859</v>
      </c>
      <c r="B430" s="9" t="s">
        <v>860</v>
      </c>
      <c r="C430" s="8">
        <v>300</v>
      </c>
    </row>
    <row r="431" s="1" customFormat="1" spans="1:3">
      <c r="A431" s="7" t="s">
        <v>861</v>
      </c>
      <c r="B431" s="9" t="s">
        <v>862</v>
      </c>
      <c r="C431" s="8">
        <v>300</v>
      </c>
    </row>
    <row r="432" s="1" customFormat="1" spans="1:3">
      <c r="A432" s="7" t="s">
        <v>863</v>
      </c>
      <c r="B432" s="9" t="s">
        <v>864</v>
      </c>
      <c r="C432" s="8">
        <v>400</v>
      </c>
    </row>
    <row r="433" s="1" customFormat="1" spans="1:3">
      <c r="A433" s="7" t="s">
        <v>865</v>
      </c>
      <c r="B433" s="9" t="s">
        <v>866</v>
      </c>
      <c r="C433" s="8">
        <v>300</v>
      </c>
    </row>
    <row r="434" s="1" customFormat="1" spans="1:3">
      <c r="A434" s="7" t="s">
        <v>867</v>
      </c>
      <c r="B434" s="9" t="s">
        <v>868</v>
      </c>
      <c r="C434" s="8">
        <v>400</v>
      </c>
    </row>
    <row r="435" s="1" customFormat="1" spans="1:3">
      <c r="A435" s="7" t="s">
        <v>869</v>
      </c>
      <c r="B435" s="9" t="s">
        <v>870</v>
      </c>
      <c r="C435" s="8">
        <v>300</v>
      </c>
    </row>
    <row r="436" s="1" customFormat="1" spans="1:3">
      <c r="A436" s="7" t="s">
        <v>871</v>
      </c>
      <c r="B436" s="9" t="s">
        <v>872</v>
      </c>
      <c r="C436" s="8">
        <v>300</v>
      </c>
    </row>
    <row r="437" s="1" customFormat="1" spans="1:3">
      <c r="A437" s="7" t="s">
        <v>873</v>
      </c>
      <c r="B437" s="9" t="s">
        <v>874</v>
      </c>
      <c r="C437" s="8">
        <v>300</v>
      </c>
    </row>
    <row r="438" s="1" customFormat="1" spans="1:3">
      <c r="A438" s="7" t="s">
        <v>875</v>
      </c>
      <c r="B438" s="9" t="s">
        <v>876</v>
      </c>
      <c r="C438" s="8">
        <v>300</v>
      </c>
    </row>
    <row r="439" s="1" customFormat="1" spans="1:3">
      <c r="A439" s="7" t="s">
        <v>877</v>
      </c>
      <c r="B439" s="9" t="s">
        <v>878</v>
      </c>
      <c r="C439" s="8">
        <v>300</v>
      </c>
    </row>
    <row r="440" s="1" customFormat="1" spans="1:3">
      <c r="A440" s="7" t="s">
        <v>879</v>
      </c>
      <c r="B440" s="9" t="s">
        <v>880</v>
      </c>
      <c r="C440" s="8">
        <v>400</v>
      </c>
    </row>
    <row r="441" s="1" customFormat="1" spans="1:3">
      <c r="A441" s="7" t="s">
        <v>881</v>
      </c>
      <c r="B441" s="9" t="s">
        <v>882</v>
      </c>
      <c r="C441" s="8">
        <v>300</v>
      </c>
    </row>
    <row r="442" s="1" customFormat="1" spans="1:3">
      <c r="A442" s="7" t="s">
        <v>883</v>
      </c>
      <c r="B442" s="9" t="s">
        <v>884</v>
      </c>
      <c r="C442" s="8">
        <v>300</v>
      </c>
    </row>
    <row r="443" s="1" customFormat="1" spans="1:3">
      <c r="A443" s="7" t="s">
        <v>885</v>
      </c>
      <c r="B443" s="9" t="s">
        <v>886</v>
      </c>
      <c r="C443" s="8">
        <v>300</v>
      </c>
    </row>
    <row r="444" s="1" customFormat="1" spans="1:3">
      <c r="A444" s="7" t="s">
        <v>887</v>
      </c>
      <c r="B444" s="9" t="s">
        <v>888</v>
      </c>
      <c r="C444" s="8">
        <v>400</v>
      </c>
    </row>
    <row r="445" s="1" customFormat="1" spans="1:3">
      <c r="A445" s="7" t="s">
        <v>889</v>
      </c>
      <c r="B445" s="9" t="s">
        <v>890</v>
      </c>
      <c r="C445" s="8">
        <v>400</v>
      </c>
    </row>
    <row r="446" s="1" customFormat="1" spans="1:3">
      <c r="A446" s="7" t="s">
        <v>891</v>
      </c>
      <c r="B446" s="9" t="s">
        <v>892</v>
      </c>
      <c r="C446" s="8">
        <v>300</v>
      </c>
    </row>
    <row r="447" s="1" customFormat="1" spans="1:3">
      <c r="A447" s="7" t="s">
        <v>893</v>
      </c>
      <c r="B447" s="9" t="s">
        <v>894</v>
      </c>
      <c r="C447" s="8">
        <v>400</v>
      </c>
    </row>
    <row r="448" s="1" customFormat="1" spans="1:3">
      <c r="A448" s="7" t="s">
        <v>895</v>
      </c>
      <c r="B448" s="9" t="s">
        <v>896</v>
      </c>
      <c r="C448" s="8">
        <v>300</v>
      </c>
    </row>
    <row r="449" s="1" customFormat="1" spans="1:3">
      <c r="A449" s="7" t="s">
        <v>897</v>
      </c>
      <c r="B449" s="9" t="s">
        <v>898</v>
      </c>
      <c r="C449" s="8">
        <v>300</v>
      </c>
    </row>
    <row r="450" s="1" customFormat="1" spans="1:3">
      <c r="A450" s="7" t="s">
        <v>899</v>
      </c>
      <c r="B450" s="9" t="s">
        <v>900</v>
      </c>
      <c r="C450" s="8">
        <v>300</v>
      </c>
    </row>
    <row r="451" s="1" customFormat="1" spans="1:3">
      <c r="A451" s="7" t="s">
        <v>901</v>
      </c>
      <c r="B451" s="9" t="s">
        <v>902</v>
      </c>
      <c r="C451" s="8">
        <v>300</v>
      </c>
    </row>
    <row r="452" s="1" customFormat="1" spans="1:3">
      <c r="A452" s="7" t="s">
        <v>903</v>
      </c>
      <c r="B452" s="9" t="s">
        <v>904</v>
      </c>
      <c r="C452" s="8">
        <v>300</v>
      </c>
    </row>
    <row r="453" s="1" customFormat="1" spans="1:3">
      <c r="A453" s="7" t="s">
        <v>905</v>
      </c>
      <c r="B453" s="9" t="s">
        <v>906</v>
      </c>
      <c r="C453" s="8">
        <v>300</v>
      </c>
    </row>
    <row r="454" s="1" customFormat="1" spans="1:3">
      <c r="A454" s="7" t="s">
        <v>907</v>
      </c>
      <c r="B454" s="9" t="s">
        <v>908</v>
      </c>
      <c r="C454" s="8">
        <v>400</v>
      </c>
    </row>
    <row r="455" s="1" customFormat="1" spans="1:3">
      <c r="A455" s="7" t="s">
        <v>909</v>
      </c>
      <c r="B455" s="9" t="s">
        <v>910</v>
      </c>
      <c r="C455" s="8">
        <v>400</v>
      </c>
    </row>
    <row r="456" s="1" customFormat="1" spans="1:3">
      <c r="A456" s="7" t="s">
        <v>911</v>
      </c>
      <c r="B456" s="9" t="s">
        <v>912</v>
      </c>
      <c r="C456" s="8">
        <v>300</v>
      </c>
    </row>
    <row r="457" s="1" customFormat="1" spans="1:3">
      <c r="A457" s="7" t="s">
        <v>913</v>
      </c>
      <c r="B457" s="9" t="s">
        <v>914</v>
      </c>
      <c r="C457" s="8">
        <v>300</v>
      </c>
    </row>
    <row r="458" s="1" customFormat="1" spans="1:3">
      <c r="A458" s="7" t="s">
        <v>915</v>
      </c>
      <c r="B458" s="9" t="s">
        <v>916</v>
      </c>
      <c r="C458" s="8">
        <v>400</v>
      </c>
    </row>
    <row r="459" s="1" customFormat="1" spans="1:3">
      <c r="A459" s="7" t="s">
        <v>667</v>
      </c>
      <c r="B459" s="9" t="s">
        <v>917</v>
      </c>
      <c r="C459" s="8">
        <v>300</v>
      </c>
    </row>
    <row r="460" s="1" customFormat="1" spans="1:3">
      <c r="A460" s="7" t="s">
        <v>918</v>
      </c>
      <c r="B460" s="9" t="s">
        <v>919</v>
      </c>
      <c r="C460" s="8">
        <v>400</v>
      </c>
    </row>
    <row r="461" s="1" customFormat="1" spans="1:3">
      <c r="A461" s="7" t="s">
        <v>920</v>
      </c>
      <c r="B461" s="9" t="s">
        <v>921</v>
      </c>
      <c r="C461" s="8">
        <v>300</v>
      </c>
    </row>
    <row r="462" s="1" customFormat="1" spans="1:3">
      <c r="A462" s="7" t="s">
        <v>922</v>
      </c>
      <c r="B462" s="9" t="s">
        <v>923</v>
      </c>
      <c r="C462" s="8">
        <v>400</v>
      </c>
    </row>
    <row r="463" s="1" customFormat="1" spans="1:3">
      <c r="A463" s="7" t="s">
        <v>924</v>
      </c>
      <c r="B463" s="9" t="s">
        <v>925</v>
      </c>
      <c r="C463" s="8">
        <v>300</v>
      </c>
    </row>
    <row r="464" s="1" customFormat="1" spans="1:3">
      <c r="A464" s="7" t="s">
        <v>926</v>
      </c>
      <c r="B464" s="9" t="s">
        <v>927</v>
      </c>
      <c r="C464" s="8">
        <v>400</v>
      </c>
    </row>
    <row r="465" s="1" customFormat="1" spans="1:3">
      <c r="A465" s="7" t="s">
        <v>928</v>
      </c>
      <c r="B465" s="9" t="s">
        <v>929</v>
      </c>
      <c r="C465" s="8">
        <v>400</v>
      </c>
    </row>
    <row r="466" s="1" customFormat="1" spans="1:3">
      <c r="A466" s="7" t="s">
        <v>930</v>
      </c>
      <c r="B466" s="9" t="s">
        <v>931</v>
      </c>
      <c r="C466" s="8">
        <v>400</v>
      </c>
    </row>
    <row r="467" s="1" customFormat="1" spans="1:3">
      <c r="A467" s="7" t="s">
        <v>932</v>
      </c>
      <c r="B467" s="9" t="s">
        <v>933</v>
      </c>
      <c r="C467" s="8">
        <v>300</v>
      </c>
    </row>
    <row r="468" s="1" customFormat="1" spans="1:3">
      <c r="A468" s="7" t="s">
        <v>934</v>
      </c>
      <c r="B468" s="9" t="s">
        <v>935</v>
      </c>
      <c r="C468" s="8">
        <v>400</v>
      </c>
    </row>
    <row r="469" s="1" customFormat="1" spans="1:3">
      <c r="A469" s="7" t="s">
        <v>936</v>
      </c>
      <c r="B469" s="9" t="s">
        <v>937</v>
      </c>
      <c r="C469" s="8">
        <v>300</v>
      </c>
    </row>
    <row r="470" s="1" customFormat="1" spans="1:3">
      <c r="A470" s="7" t="s">
        <v>938</v>
      </c>
      <c r="B470" s="9" t="s">
        <v>939</v>
      </c>
      <c r="C470" s="8">
        <v>300</v>
      </c>
    </row>
    <row r="471" s="1" customFormat="1" spans="1:3">
      <c r="A471" s="7" t="s">
        <v>940</v>
      </c>
      <c r="B471" s="9" t="s">
        <v>941</v>
      </c>
      <c r="C471" s="8">
        <v>300</v>
      </c>
    </row>
    <row r="472" s="1" customFormat="1" spans="1:3">
      <c r="A472" s="7" t="s">
        <v>667</v>
      </c>
      <c r="B472" s="9" t="s">
        <v>942</v>
      </c>
      <c r="C472" s="8">
        <v>400</v>
      </c>
    </row>
    <row r="473" s="1" customFormat="1" spans="1:3">
      <c r="A473" s="7" t="s">
        <v>943</v>
      </c>
      <c r="B473" s="9" t="s">
        <v>944</v>
      </c>
      <c r="C473" s="8">
        <v>300</v>
      </c>
    </row>
    <row r="474" s="1" customFormat="1" spans="1:3">
      <c r="A474" s="7" t="s">
        <v>945</v>
      </c>
      <c r="B474" s="9" t="s">
        <v>946</v>
      </c>
      <c r="C474" s="8">
        <v>300</v>
      </c>
    </row>
    <row r="475" s="1" customFormat="1" spans="1:3">
      <c r="A475" s="7" t="s">
        <v>947</v>
      </c>
      <c r="B475" s="9" t="s">
        <v>948</v>
      </c>
      <c r="C475" s="8">
        <v>400</v>
      </c>
    </row>
    <row r="476" s="1" customFormat="1" spans="1:3">
      <c r="A476" s="7" t="s">
        <v>949</v>
      </c>
      <c r="B476" s="9" t="s">
        <v>950</v>
      </c>
      <c r="C476" s="8">
        <v>300</v>
      </c>
    </row>
    <row r="477" s="1" customFormat="1" spans="1:3">
      <c r="A477" s="7" t="s">
        <v>951</v>
      </c>
      <c r="B477" s="9" t="s">
        <v>952</v>
      </c>
      <c r="C477" s="8">
        <v>300</v>
      </c>
    </row>
    <row r="478" s="1" customFormat="1" spans="1:3">
      <c r="A478" s="7" t="s">
        <v>953</v>
      </c>
      <c r="B478" s="9" t="s">
        <v>954</v>
      </c>
      <c r="C478" s="8">
        <v>400</v>
      </c>
    </row>
    <row r="479" s="1" customFormat="1" spans="1:3">
      <c r="A479" s="7" t="s">
        <v>955</v>
      </c>
      <c r="B479" s="9" t="s">
        <v>956</v>
      </c>
      <c r="C479" s="8">
        <v>300</v>
      </c>
    </row>
    <row r="480" s="1" customFormat="1" spans="1:3">
      <c r="A480" s="7" t="s">
        <v>957</v>
      </c>
      <c r="B480" s="9" t="s">
        <v>958</v>
      </c>
      <c r="C480" s="8">
        <v>400</v>
      </c>
    </row>
    <row r="481" s="1" customFormat="1" spans="1:3">
      <c r="A481" s="7" t="s">
        <v>959</v>
      </c>
      <c r="B481" s="9" t="s">
        <v>960</v>
      </c>
      <c r="C481" s="8">
        <v>300</v>
      </c>
    </row>
    <row r="482" s="1" customFormat="1" spans="1:3">
      <c r="A482" s="7" t="s">
        <v>961</v>
      </c>
      <c r="B482" s="9" t="s">
        <v>962</v>
      </c>
      <c r="C482" s="8">
        <v>300</v>
      </c>
    </row>
    <row r="483" s="1" customFormat="1" spans="1:3">
      <c r="A483" s="7" t="s">
        <v>963</v>
      </c>
      <c r="B483" s="9" t="s">
        <v>964</v>
      </c>
      <c r="C483" s="8">
        <v>400</v>
      </c>
    </row>
    <row r="484" s="1" customFormat="1" spans="1:3">
      <c r="A484" s="7" t="s">
        <v>965</v>
      </c>
      <c r="B484" s="9" t="s">
        <v>966</v>
      </c>
      <c r="C484" s="8">
        <v>400</v>
      </c>
    </row>
    <row r="485" s="1" customFormat="1" spans="1:3">
      <c r="A485" s="7" t="s">
        <v>967</v>
      </c>
      <c r="B485" s="9" t="s">
        <v>968</v>
      </c>
      <c r="C485" s="8">
        <v>300</v>
      </c>
    </row>
    <row r="486" s="1" customFormat="1" spans="1:3">
      <c r="A486" s="7" t="s">
        <v>969</v>
      </c>
      <c r="B486" s="9" t="s">
        <v>970</v>
      </c>
      <c r="C486" s="8">
        <v>300</v>
      </c>
    </row>
    <row r="487" s="1" customFormat="1" spans="1:3">
      <c r="A487" s="7" t="s">
        <v>971</v>
      </c>
      <c r="B487" s="9" t="s">
        <v>972</v>
      </c>
      <c r="C487" s="8">
        <v>300</v>
      </c>
    </row>
    <row r="488" s="1" customFormat="1" spans="1:3">
      <c r="A488" s="7" t="s">
        <v>973</v>
      </c>
      <c r="B488" s="9" t="s">
        <v>974</v>
      </c>
      <c r="C488" s="8">
        <v>300</v>
      </c>
    </row>
    <row r="489" s="1" customFormat="1" spans="1:3">
      <c r="A489" s="7" t="s">
        <v>975</v>
      </c>
      <c r="B489" s="9" t="s">
        <v>976</v>
      </c>
      <c r="C489" s="8">
        <v>300</v>
      </c>
    </row>
    <row r="490" s="1" customFormat="1" spans="1:3">
      <c r="A490" s="7" t="s">
        <v>977</v>
      </c>
      <c r="B490" s="9" t="s">
        <v>978</v>
      </c>
      <c r="C490" s="8">
        <v>300</v>
      </c>
    </row>
    <row r="491" s="1" customFormat="1" spans="1:3">
      <c r="A491" s="7" t="s">
        <v>979</v>
      </c>
      <c r="B491" s="9" t="s">
        <v>980</v>
      </c>
      <c r="C491" s="8">
        <v>400</v>
      </c>
    </row>
    <row r="492" s="1" customFormat="1" spans="1:3">
      <c r="A492" s="7" t="s">
        <v>981</v>
      </c>
      <c r="B492" s="9" t="s">
        <v>982</v>
      </c>
      <c r="C492" s="8">
        <v>400</v>
      </c>
    </row>
    <row r="493" s="1" customFormat="1" spans="1:3">
      <c r="A493" s="7" t="s">
        <v>983</v>
      </c>
      <c r="B493" s="9" t="s">
        <v>984</v>
      </c>
      <c r="C493" s="8">
        <v>300</v>
      </c>
    </row>
    <row r="494" s="1" customFormat="1" spans="1:3">
      <c r="A494" s="7" t="s">
        <v>985</v>
      </c>
      <c r="B494" s="9" t="s">
        <v>986</v>
      </c>
      <c r="C494" s="8">
        <v>300</v>
      </c>
    </row>
    <row r="495" s="1" customFormat="1" spans="1:3">
      <c r="A495" s="7" t="s">
        <v>987</v>
      </c>
      <c r="B495" s="9" t="s">
        <v>988</v>
      </c>
      <c r="C495" s="8">
        <v>300</v>
      </c>
    </row>
    <row r="496" s="1" customFormat="1" spans="1:3">
      <c r="A496" s="7" t="s">
        <v>989</v>
      </c>
      <c r="B496" s="9" t="s">
        <v>990</v>
      </c>
      <c r="C496" s="8">
        <v>400</v>
      </c>
    </row>
    <row r="497" s="1" customFormat="1" spans="1:3">
      <c r="A497" s="7" t="s">
        <v>991</v>
      </c>
      <c r="B497" s="9" t="s">
        <v>992</v>
      </c>
      <c r="C497" s="8">
        <v>300</v>
      </c>
    </row>
    <row r="498" s="1" customFormat="1" spans="1:3">
      <c r="A498" s="7" t="s">
        <v>993</v>
      </c>
      <c r="B498" s="9" t="s">
        <v>994</v>
      </c>
      <c r="C498" s="8">
        <v>300</v>
      </c>
    </row>
    <row r="499" s="1" customFormat="1" spans="1:3">
      <c r="A499" s="7" t="s">
        <v>995</v>
      </c>
      <c r="B499" s="9" t="s">
        <v>996</v>
      </c>
      <c r="C499" s="8">
        <v>300</v>
      </c>
    </row>
    <row r="500" s="1" customFormat="1" spans="1:3">
      <c r="A500" s="7" t="s">
        <v>997</v>
      </c>
      <c r="B500" s="9" t="s">
        <v>998</v>
      </c>
      <c r="C500" s="8">
        <v>400</v>
      </c>
    </row>
    <row r="501" s="1" customFormat="1" spans="1:3">
      <c r="A501" s="7" t="s">
        <v>999</v>
      </c>
      <c r="B501" s="9" t="s">
        <v>1000</v>
      </c>
      <c r="C501" s="8">
        <v>300</v>
      </c>
    </row>
    <row r="502" s="1" customFormat="1" spans="1:3">
      <c r="A502" s="7" t="s">
        <v>1001</v>
      </c>
      <c r="B502" s="9" t="s">
        <v>1002</v>
      </c>
      <c r="C502" s="8">
        <v>400</v>
      </c>
    </row>
    <row r="503" s="1" customFormat="1" spans="1:3">
      <c r="A503" s="7" t="s">
        <v>1003</v>
      </c>
      <c r="B503" s="9" t="s">
        <v>1004</v>
      </c>
      <c r="C503" s="8">
        <v>300</v>
      </c>
    </row>
    <row r="504" s="1" customFormat="1" spans="1:3">
      <c r="A504" s="7" t="s">
        <v>1005</v>
      </c>
      <c r="B504" s="9" t="s">
        <v>1006</v>
      </c>
      <c r="C504" s="8">
        <v>300</v>
      </c>
    </row>
    <row r="505" s="1" customFormat="1" spans="1:3">
      <c r="A505" s="7" t="s">
        <v>1007</v>
      </c>
      <c r="B505" s="9" t="s">
        <v>1008</v>
      </c>
      <c r="C505" s="8">
        <v>300</v>
      </c>
    </row>
    <row r="506" s="1" customFormat="1" spans="1:3">
      <c r="A506" s="7" t="s">
        <v>1009</v>
      </c>
      <c r="B506" s="9" t="s">
        <v>1010</v>
      </c>
      <c r="C506" s="8">
        <v>300</v>
      </c>
    </row>
    <row r="507" s="1" customFormat="1" spans="1:3">
      <c r="A507" s="7" t="s">
        <v>1011</v>
      </c>
      <c r="B507" s="9" t="s">
        <v>1012</v>
      </c>
      <c r="C507" s="8">
        <v>300</v>
      </c>
    </row>
    <row r="508" s="1" customFormat="1" spans="1:3">
      <c r="A508" s="7" t="s">
        <v>1013</v>
      </c>
      <c r="B508" s="9" t="s">
        <v>1014</v>
      </c>
      <c r="C508" s="8">
        <v>300</v>
      </c>
    </row>
    <row r="509" s="1" customFormat="1" spans="1:3">
      <c r="A509" s="7" t="s">
        <v>1015</v>
      </c>
      <c r="B509" s="9" t="s">
        <v>1016</v>
      </c>
      <c r="C509" s="8">
        <v>300</v>
      </c>
    </row>
    <row r="510" s="1" customFormat="1" spans="1:3">
      <c r="A510" s="7" t="s">
        <v>1017</v>
      </c>
      <c r="B510" s="9" t="s">
        <v>1018</v>
      </c>
      <c r="C510" s="8">
        <v>400</v>
      </c>
    </row>
    <row r="511" s="1" customFormat="1" spans="1:3">
      <c r="A511" s="7" t="s">
        <v>1019</v>
      </c>
      <c r="B511" s="9" t="s">
        <v>1020</v>
      </c>
      <c r="C511" s="8">
        <v>300</v>
      </c>
    </row>
    <row r="512" s="1" customFormat="1" spans="1:3">
      <c r="A512" s="7" t="s">
        <v>1021</v>
      </c>
      <c r="B512" s="9" t="s">
        <v>1022</v>
      </c>
      <c r="C512" s="8">
        <v>400</v>
      </c>
    </row>
    <row r="513" s="1" customFormat="1" spans="1:3">
      <c r="A513" s="7" t="s">
        <v>1023</v>
      </c>
      <c r="B513" s="9" t="s">
        <v>1024</v>
      </c>
      <c r="C513" s="8">
        <v>300</v>
      </c>
    </row>
    <row r="514" s="1" customFormat="1" spans="1:3">
      <c r="A514" s="7" t="s">
        <v>1025</v>
      </c>
      <c r="B514" s="9" t="s">
        <v>1026</v>
      </c>
      <c r="C514" s="8">
        <v>300</v>
      </c>
    </row>
    <row r="515" s="1" customFormat="1" spans="1:3">
      <c r="A515" s="7" t="s">
        <v>1027</v>
      </c>
      <c r="B515" s="9" t="s">
        <v>1028</v>
      </c>
      <c r="C515" s="8">
        <v>300</v>
      </c>
    </row>
    <row r="516" s="1" customFormat="1" spans="1:3">
      <c r="A516" s="7" t="s">
        <v>1029</v>
      </c>
      <c r="B516" s="9" t="s">
        <v>1030</v>
      </c>
      <c r="C516" s="8">
        <v>300</v>
      </c>
    </row>
    <row r="517" s="1" customFormat="1" spans="1:3">
      <c r="A517" s="7" t="s">
        <v>1031</v>
      </c>
      <c r="B517" s="9" t="s">
        <v>1032</v>
      </c>
      <c r="C517" s="8">
        <v>300</v>
      </c>
    </row>
    <row r="518" s="1" customFormat="1" spans="1:3">
      <c r="A518" s="7" t="s">
        <v>1033</v>
      </c>
      <c r="B518" s="9" t="s">
        <v>1034</v>
      </c>
      <c r="C518" s="8">
        <v>300</v>
      </c>
    </row>
    <row r="519" s="1" customFormat="1" spans="1:3">
      <c r="A519" s="7" t="s">
        <v>1035</v>
      </c>
      <c r="B519" s="9" t="s">
        <v>1036</v>
      </c>
      <c r="C519" s="8">
        <v>300</v>
      </c>
    </row>
    <row r="520" s="1" customFormat="1" spans="1:3">
      <c r="A520" s="7" t="s">
        <v>1037</v>
      </c>
      <c r="B520" s="9" t="s">
        <v>1038</v>
      </c>
      <c r="C520" s="8">
        <v>300</v>
      </c>
    </row>
    <row r="521" s="1" customFormat="1" spans="1:3">
      <c r="A521" s="7" t="s">
        <v>1039</v>
      </c>
      <c r="B521" s="9" t="s">
        <v>1040</v>
      </c>
      <c r="C521" s="8">
        <v>300</v>
      </c>
    </row>
    <row r="522" s="1" customFormat="1" spans="1:3">
      <c r="A522" s="7" t="s">
        <v>1041</v>
      </c>
      <c r="B522" s="9" t="s">
        <v>1042</v>
      </c>
      <c r="C522" s="8">
        <v>300</v>
      </c>
    </row>
    <row r="523" s="1" customFormat="1" spans="1:3">
      <c r="A523" s="7" t="s">
        <v>1043</v>
      </c>
      <c r="B523" s="9" t="s">
        <v>1044</v>
      </c>
      <c r="C523" s="8">
        <v>400</v>
      </c>
    </row>
    <row r="524" s="1" customFormat="1" spans="1:3">
      <c r="A524" s="7" t="s">
        <v>1045</v>
      </c>
      <c r="B524" s="9" t="s">
        <v>1046</v>
      </c>
      <c r="C524" s="8">
        <v>300</v>
      </c>
    </row>
    <row r="525" s="1" customFormat="1" spans="1:3">
      <c r="A525" s="7" t="s">
        <v>1047</v>
      </c>
      <c r="B525" s="9" t="s">
        <v>1048</v>
      </c>
      <c r="C525" s="8">
        <v>300</v>
      </c>
    </row>
    <row r="526" s="1" customFormat="1" spans="1:3">
      <c r="A526" s="7" t="s">
        <v>1049</v>
      </c>
      <c r="B526" s="9" t="s">
        <v>1050</v>
      </c>
      <c r="C526" s="8">
        <v>300</v>
      </c>
    </row>
    <row r="527" s="1" customFormat="1" spans="1:3">
      <c r="A527" s="7" t="s">
        <v>1051</v>
      </c>
      <c r="B527" s="9" t="s">
        <v>1052</v>
      </c>
      <c r="C527" s="8">
        <v>300</v>
      </c>
    </row>
    <row r="528" s="1" customFormat="1" spans="1:3">
      <c r="A528" s="7" t="s">
        <v>1053</v>
      </c>
      <c r="B528" s="9" t="s">
        <v>1054</v>
      </c>
      <c r="C528" s="8">
        <v>300</v>
      </c>
    </row>
    <row r="529" s="1" customFormat="1" spans="1:3">
      <c r="A529" s="7" t="s">
        <v>1055</v>
      </c>
      <c r="B529" s="9" t="s">
        <v>1056</v>
      </c>
      <c r="C529" s="8">
        <v>300</v>
      </c>
    </row>
    <row r="530" s="1" customFormat="1" spans="1:3">
      <c r="A530" s="7" t="s">
        <v>1057</v>
      </c>
      <c r="B530" s="9" t="s">
        <v>1058</v>
      </c>
      <c r="C530" s="8">
        <v>300</v>
      </c>
    </row>
    <row r="531" s="1" customFormat="1" spans="1:3">
      <c r="A531" s="7" t="s">
        <v>1059</v>
      </c>
      <c r="B531" s="9" t="s">
        <v>1060</v>
      </c>
      <c r="C531" s="8">
        <v>400</v>
      </c>
    </row>
    <row r="532" s="1" customFormat="1" spans="1:3">
      <c r="A532" s="7" t="s">
        <v>1061</v>
      </c>
      <c r="B532" s="9" t="s">
        <v>1062</v>
      </c>
      <c r="C532" s="8">
        <v>300</v>
      </c>
    </row>
    <row r="533" s="1" customFormat="1" spans="1:3">
      <c r="A533" s="7" t="s">
        <v>1063</v>
      </c>
      <c r="B533" s="9" t="s">
        <v>1064</v>
      </c>
      <c r="C533" s="8">
        <v>400</v>
      </c>
    </row>
    <row r="534" s="1" customFormat="1" spans="1:3">
      <c r="A534" s="7" t="s">
        <v>1065</v>
      </c>
      <c r="B534" s="9" t="s">
        <v>1066</v>
      </c>
      <c r="C534" s="8">
        <v>300</v>
      </c>
    </row>
    <row r="535" s="1" customFormat="1" spans="1:3">
      <c r="A535" s="7" t="s">
        <v>1067</v>
      </c>
      <c r="B535" s="9" t="s">
        <v>1068</v>
      </c>
      <c r="C535" s="8">
        <v>400</v>
      </c>
    </row>
    <row r="536" s="1" customFormat="1" spans="1:3">
      <c r="A536" s="7" t="s">
        <v>1069</v>
      </c>
      <c r="B536" s="9" t="s">
        <v>1070</v>
      </c>
      <c r="C536" s="8">
        <v>300</v>
      </c>
    </row>
    <row r="537" s="1" customFormat="1" spans="1:3">
      <c r="A537" s="7" t="s">
        <v>1071</v>
      </c>
      <c r="B537" s="9" t="s">
        <v>1072</v>
      </c>
      <c r="C537" s="8">
        <v>300</v>
      </c>
    </row>
    <row r="538" s="1" customFormat="1" spans="1:3">
      <c r="A538" s="7" t="s">
        <v>1073</v>
      </c>
      <c r="B538" s="9" t="s">
        <v>1074</v>
      </c>
      <c r="C538" s="8">
        <v>300</v>
      </c>
    </row>
    <row r="539" s="1" customFormat="1" spans="1:3">
      <c r="A539" s="7" t="s">
        <v>1075</v>
      </c>
      <c r="B539" s="9" t="s">
        <v>1076</v>
      </c>
      <c r="C539" s="8">
        <v>300</v>
      </c>
    </row>
    <row r="540" s="1" customFormat="1" spans="1:3">
      <c r="A540" s="7" t="s">
        <v>1077</v>
      </c>
      <c r="B540" s="9" t="s">
        <v>1078</v>
      </c>
      <c r="C540" s="8">
        <v>300</v>
      </c>
    </row>
    <row r="541" s="1" customFormat="1" spans="1:3">
      <c r="A541" s="7" t="s">
        <v>1079</v>
      </c>
      <c r="B541" s="9" t="s">
        <v>1080</v>
      </c>
      <c r="C541" s="8">
        <v>300</v>
      </c>
    </row>
    <row r="542" s="1" customFormat="1" spans="1:3">
      <c r="A542" s="7" t="s">
        <v>1081</v>
      </c>
      <c r="B542" s="9" t="s">
        <v>1082</v>
      </c>
      <c r="C542" s="8">
        <v>300</v>
      </c>
    </row>
    <row r="543" s="1" customFormat="1" spans="1:3">
      <c r="A543" s="7" t="s">
        <v>1083</v>
      </c>
      <c r="B543" s="9" t="s">
        <v>1084</v>
      </c>
      <c r="C543" s="8">
        <v>300</v>
      </c>
    </row>
    <row r="544" s="1" customFormat="1" spans="1:3">
      <c r="A544" s="7" t="s">
        <v>1085</v>
      </c>
      <c r="B544" s="9" t="s">
        <v>1086</v>
      </c>
      <c r="C544" s="8">
        <v>400</v>
      </c>
    </row>
    <row r="545" s="1" customFormat="1" spans="1:3">
      <c r="A545" s="7" t="s">
        <v>1087</v>
      </c>
      <c r="B545" s="9" t="s">
        <v>1088</v>
      </c>
      <c r="C545" s="8">
        <v>300</v>
      </c>
    </row>
    <row r="546" s="1" customFormat="1" spans="1:3">
      <c r="A546" s="7" t="s">
        <v>1089</v>
      </c>
      <c r="B546" s="9" t="s">
        <v>1090</v>
      </c>
      <c r="C546" s="8">
        <v>300</v>
      </c>
    </row>
    <row r="547" s="1" customFormat="1" spans="1:3">
      <c r="A547" s="7" t="s">
        <v>1091</v>
      </c>
      <c r="B547" s="9" t="s">
        <v>1092</v>
      </c>
      <c r="C547" s="8">
        <v>400</v>
      </c>
    </row>
    <row r="548" s="1" customFormat="1" spans="1:3">
      <c r="A548" s="7" t="s">
        <v>1093</v>
      </c>
      <c r="B548" s="9" t="s">
        <v>1094</v>
      </c>
      <c r="C548" s="8">
        <v>400</v>
      </c>
    </row>
    <row r="549" s="1" customFormat="1" spans="1:3">
      <c r="A549" s="7" t="s">
        <v>1095</v>
      </c>
      <c r="B549" s="9" t="s">
        <v>1096</v>
      </c>
      <c r="C549" s="8">
        <v>400</v>
      </c>
    </row>
    <row r="550" s="1" customFormat="1" spans="1:3">
      <c r="A550" s="7" t="s">
        <v>1097</v>
      </c>
      <c r="B550" s="9" t="s">
        <v>1098</v>
      </c>
      <c r="C550" s="8">
        <v>300</v>
      </c>
    </row>
    <row r="551" s="1" customFormat="1" spans="1:3">
      <c r="A551" s="7" t="s">
        <v>1099</v>
      </c>
      <c r="B551" s="9" t="s">
        <v>1100</v>
      </c>
      <c r="C551" s="8">
        <v>300</v>
      </c>
    </row>
    <row r="552" s="1" customFormat="1" spans="1:3">
      <c r="A552" s="7" t="s">
        <v>1101</v>
      </c>
      <c r="B552" s="9" t="s">
        <v>1102</v>
      </c>
      <c r="C552" s="8">
        <v>300</v>
      </c>
    </row>
    <row r="553" s="1" customFormat="1" spans="1:3">
      <c r="A553" s="7" t="s">
        <v>1103</v>
      </c>
      <c r="B553" s="9" t="s">
        <v>1104</v>
      </c>
      <c r="C553" s="8">
        <v>300</v>
      </c>
    </row>
    <row r="554" s="1" customFormat="1" spans="1:3">
      <c r="A554" s="7" t="s">
        <v>1105</v>
      </c>
      <c r="B554" s="9" t="s">
        <v>1106</v>
      </c>
      <c r="C554" s="8">
        <v>300</v>
      </c>
    </row>
    <row r="555" s="1" customFormat="1" spans="1:3">
      <c r="A555" s="7" t="s">
        <v>1107</v>
      </c>
      <c r="B555" s="9" t="s">
        <v>1108</v>
      </c>
      <c r="C555" s="8">
        <v>300</v>
      </c>
    </row>
    <row r="556" s="1" customFormat="1" spans="1:3">
      <c r="A556" s="7" t="s">
        <v>1109</v>
      </c>
      <c r="B556" s="9" t="s">
        <v>1110</v>
      </c>
      <c r="C556" s="8">
        <v>300</v>
      </c>
    </row>
    <row r="557" s="1" customFormat="1" spans="1:3">
      <c r="A557" s="7" t="s">
        <v>1111</v>
      </c>
      <c r="B557" s="9" t="s">
        <v>1112</v>
      </c>
      <c r="C557" s="8">
        <v>300</v>
      </c>
    </row>
    <row r="558" s="1" customFormat="1" spans="1:3">
      <c r="A558" s="7" t="s">
        <v>1113</v>
      </c>
      <c r="B558" s="9" t="s">
        <v>1114</v>
      </c>
      <c r="C558" s="8">
        <v>300</v>
      </c>
    </row>
    <row r="559" s="1" customFormat="1" spans="1:3">
      <c r="A559" s="7" t="s">
        <v>1115</v>
      </c>
      <c r="B559" s="9" t="s">
        <v>1116</v>
      </c>
      <c r="C559" s="8">
        <v>300</v>
      </c>
    </row>
    <row r="560" s="1" customFormat="1" spans="1:3">
      <c r="A560" s="7" t="s">
        <v>1117</v>
      </c>
      <c r="B560" s="9" t="s">
        <v>1118</v>
      </c>
      <c r="C560" s="8">
        <v>400</v>
      </c>
    </row>
    <row r="561" s="1" customFormat="1" spans="1:3">
      <c r="A561" s="7" t="s">
        <v>1119</v>
      </c>
      <c r="B561" s="9" t="s">
        <v>1120</v>
      </c>
      <c r="C561" s="8">
        <v>300</v>
      </c>
    </row>
    <row r="562" s="1" customFormat="1" spans="1:3">
      <c r="A562" s="7" t="s">
        <v>1121</v>
      </c>
      <c r="B562" s="9" t="s">
        <v>1122</v>
      </c>
      <c r="C562" s="8">
        <v>300</v>
      </c>
    </row>
    <row r="563" s="1" customFormat="1" spans="1:3">
      <c r="A563" s="7" t="s">
        <v>1123</v>
      </c>
      <c r="B563" s="9" t="s">
        <v>1124</v>
      </c>
      <c r="C563" s="8">
        <v>400</v>
      </c>
    </row>
    <row r="564" s="1" customFormat="1" spans="1:3">
      <c r="A564" s="7" t="s">
        <v>1125</v>
      </c>
      <c r="B564" s="9" t="s">
        <v>1126</v>
      </c>
      <c r="C564" s="8">
        <v>300</v>
      </c>
    </row>
    <row r="565" s="1" customFormat="1" spans="1:3">
      <c r="A565" s="7" t="s">
        <v>1127</v>
      </c>
      <c r="B565" s="9" t="s">
        <v>1128</v>
      </c>
      <c r="C565" s="8">
        <v>300</v>
      </c>
    </row>
    <row r="566" s="1" customFormat="1" spans="1:3">
      <c r="A566" s="7" t="s">
        <v>1129</v>
      </c>
      <c r="B566" s="9" t="s">
        <v>1130</v>
      </c>
      <c r="C566" s="8">
        <v>300</v>
      </c>
    </row>
    <row r="567" s="1" customFormat="1" spans="1:3">
      <c r="A567" s="7" t="s">
        <v>1131</v>
      </c>
      <c r="B567" s="9" t="s">
        <v>1132</v>
      </c>
      <c r="C567" s="8">
        <v>400</v>
      </c>
    </row>
    <row r="568" s="1" customFormat="1" spans="1:3">
      <c r="A568" s="7" t="s">
        <v>1133</v>
      </c>
      <c r="B568" s="9" t="s">
        <v>1134</v>
      </c>
      <c r="C568" s="8">
        <v>300</v>
      </c>
    </row>
    <row r="569" s="1" customFormat="1" spans="1:3">
      <c r="A569" s="7" t="s">
        <v>1135</v>
      </c>
      <c r="B569" s="9" t="s">
        <v>1136</v>
      </c>
      <c r="C569" s="8">
        <v>300</v>
      </c>
    </row>
    <row r="570" s="1" customFormat="1" spans="1:3">
      <c r="A570" s="7" t="s">
        <v>1137</v>
      </c>
      <c r="B570" s="9" t="s">
        <v>1138</v>
      </c>
      <c r="C570" s="8">
        <v>300</v>
      </c>
    </row>
    <row r="571" s="1" customFormat="1" spans="1:3">
      <c r="A571" s="7" t="s">
        <v>1139</v>
      </c>
      <c r="B571" s="9" t="s">
        <v>1140</v>
      </c>
      <c r="C571" s="8">
        <v>400</v>
      </c>
    </row>
    <row r="572" s="1" customFormat="1" spans="1:3">
      <c r="A572" s="7" t="s">
        <v>1141</v>
      </c>
      <c r="B572" s="9" t="s">
        <v>1142</v>
      </c>
      <c r="C572" s="8">
        <v>400</v>
      </c>
    </row>
    <row r="573" s="1" customFormat="1" spans="1:3">
      <c r="A573" s="7" t="s">
        <v>1143</v>
      </c>
      <c r="B573" s="9" t="s">
        <v>1144</v>
      </c>
      <c r="C573" s="8">
        <v>300</v>
      </c>
    </row>
    <row r="574" s="1" customFormat="1" spans="1:3">
      <c r="A574" s="7" t="s">
        <v>1145</v>
      </c>
      <c r="B574" s="9" t="s">
        <v>1146</v>
      </c>
      <c r="C574" s="8">
        <v>300</v>
      </c>
    </row>
    <row r="575" s="1" customFormat="1" spans="1:3">
      <c r="A575" s="7" t="s">
        <v>1147</v>
      </c>
      <c r="B575" s="9" t="s">
        <v>1148</v>
      </c>
      <c r="C575" s="8">
        <v>300</v>
      </c>
    </row>
    <row r="576" s="1" customFormat="1" spans="1:3">
      <c r="A576" s="7" t="s">
        <v>1149</v>
      </c>
      <c r="B576" s="9" t="s">
        <v>1150</v>
      </c>
      <c r="C576" s="8">
        <v>400</v>
      </c>
    </row>
    <row r="577" s="1" customFormat="1" spans="1:3">
      <c r="A577" s="7" t="s">
        <v>1151</v>
      </c>
      <c r="B577" s="9" t="s">
        <v>1152</v>
      </c>
      <c r="C577" s="8">
        <v>400</v>
      </c>
    </row>
    <row r="578" s="1" customFormat="1" spans="1:3">
      <c r="A578" s="7" t="s">
        <v>1153</v>
      </c>
      <c r="B578" s="9" t="s">
        <v>1154</v>
      </c>
      <c r="C578" s="8">
        <v>300</v>
      </c>
    </row>
    <row r="579" s="1" customFormat="1" spans="1:3">
      <c r="A579" s="7" t="s">
        <v>1155</v>
      </c>
      <c r="B579" s="9" t="s">
        <v>1156</v>
      </c>
      <c r="C579" s="8">
        <v>100</v>
      </c>
    </row>
    <row r="580" s="1" customFormat="1" spans="1:3">
      <c r="A580" s="7" t="s">
        <v>1157</v>
      </c>
      <c r="B580" s="9" t="s">
        <v>1158</v>
      </c>
      <c r="C580" s="8">
        <v>300</v>
      </c>
    </row>
    <row r="581" s="1" customFormat="1" spans="1:3">
      <c r="A581" s="7" t="s">
        <v>1159</v>
      </c>
      <c r="B581" s="9" t="s">
        <v>1160</v>
      </c>
      <c r="C581" s="8">
        <v>300</v>
      </c>
    </row>
    <row r="582" s="1" customFormat="1" spans="1:3">
      <c r="A582" s="7" t="s">
        <v>1161</v>
      </c>
      <c r="B582" s="9" t="s">
        <v>1162</v>
      </c>
      <c r="C582" s="8">
        <v>300</v>
      </c>
    </row>
    <row r="583" s="1" customFormat="1" spans="1:3">
      <c r="A583" s="7" t="s">
        <v>1163</v>
      </c>
      <c r="B583" s="9" t="s">
        <v>1164</v>
      </c>
      <c r="C583" s="8">
        <v>300</v>
      </c>
    </row>
    <row r="584" s="1" customFormat="1" spans="1:3">
      <c r="A584" s="7" t="s">
        <v>1165</v>
      </c>
      <c r="B584" s="9" t="s">
        <v>1166</v>
      </c>
      <c r="C584" s="8">
        <v>300</v>
      </c>
    </row>
    <row r="585" s="1" customFormat="1" spans="1:3">
      <c r="A585" s="7" t="s">
        <v>1167</v>
      </c>
      <c r="B585" s="9" t="s">
        <v>1168</v>
      </c>
      <c r="C585" s="8">
        <v>300</v>
      </c>
    </row>
    <row r="586" s="1" customFormat="1" spans="1:3">
      <c r="A586" s="7" t="s">
        <v>1169</v>
      </c>
      <c r="B586" s="9" t="s">
        <v>1170</v>
      </c>
      <c r="C586" s="8">
        <v>300</v>
      </c>
    </row>
    <row r="587" s="1" customFormat="1" spans="1:3">
      <c r="A587" s="7" t="s">
        <v>1171</v>
      </c>
      <c r="B587" s="9" t="s">
        <v>1172</v>
      </c>
      <c r="C587" s="8">
        <v>300</v>
      </c>
    </row>
    <row r="588" s="1" customFormat="1" spans="1:3">
      <c r="A588" s="7" t="s">
        <v>1173</v>
      </c>
      <c r="B588" s="9" t="s">
        <v>1174</v>
      </c>
      <c r="C588" s="8">
        <v>300</v>
      </c>
    </row>
    <row r="589" s="1" customFormat="1" spans="1:3">
      <c r="A589" s="7" t="s">
        <v>1175</v>
      </c>
      <c r="B589" s="9" t="s">
        <v>1176</v>
      </c>
      <c r="C589" s="8">
        <v>300</v>
      </c>
    </row>
    <row r="590" s="1" customFormat="1" spans="1:3">
      <c r="A590" s="7" t="s">
        <v>1177</v>
      </c>
      <c r="B590" s="9" t="s">
        <v>1178</v>
      </c>
      <c r="C590" s="8">
        <v>300</v>
      </c>
    </row>
    <row r="591" s="1" customFormat="1" spans="1:3">
      <c r="A591" s="7" t="s">
        <v>1179</v>
      </c>
      <c r="B591" s="9" t="s">
        <v>1180</v>
      </c>
      <c r="C591" s="8">
        <v>300</v>
      </c>
    </row>
    <row r="592" s="1" customFormat="1" spans="1:3">
      <c r="A592" s="7" t="s">
        <v>1181</v>
      </c>
      <c r="B592" s="9" t="s">
        <v>1182</v>
      </c>
      <c r="C592" s="8">
        <v>300</v>
      </c>
    </row>
    <row r="593" s="1" customFormat="1" spans="1:3">
      <c r="A593" s="7" t="s">
        <v>1183</v>
      </c>
      <c r="B593" s="9" t="s">
        <v>1184</v>
      </c>
      <c r="C593" s="8">
        <v>300</v>
      </c>
    </row>
    <row r="594" s="1" customFormat="1" spans="1:3">
      <c r="A594" s="7" t="s">
        <v>1185</v>
      </c>
      <c r="B594" s="9" t="s">
        <v>1186</v>
      </c>
      <c r="C594" s="8">
        <v>300</v>
      </c>
    </row>
    <row r="595" s="1" customFormat="1" spans="1:3">
      <c r="A595" s="7" t="s">
        <v>1187</v>
      </c>
      <c r="B595" s="9" t="s">
        <v>1188</v>
      </c>
      <c r="C595" s="8">
        <v>300</v>
      </c>
    </row>
    <row r="596" s="1" customFormat="1" spans="1:3">
      <c r="A596" s="7" t="s">
        <v>1189</v>
      </c>
      <c r="B596" s="9" t="s">
        <v>1190</v>
      </c>
      <c r="C596" s="8">
        <v>300</v>
      </c>
    </row>
    <row r="597" s="1" customFormat="1" spans="1:3">
      <c r="A597" s="7" t="s">
        <v>1191</v>
      </c>
      <c r="B597" s="9" t="s">
        <v>1192</v>
      </c>
      <c r="C597" s="8">
        <v>300</v>
      </c>
    </row>
    <row r="598" s="1" customFormat="1" spans="1:3">
      <c r="A598" s="7" t="s">
        <v>1193</v>
      </c>
      <c r="B598" s="9" t="s">
        <v>1194</v>
      </c>
      <c r="C598" s="8">
        <v>300</v>
      </c>
    </row>
    <row r="599" s="1" customFormat="1" spans="1:3">
      <c r="A599" s="7" t="s">
        <v>1195</v>
      </c>
      <c r="B599" s="9" t="s">
        <v>1196</v>
      </c>
      <c r="C599" s="8">
        <v>500</v>
      </c>
    </row>
    <row r="600" s="1" customFormat="1" spans="1:3">
      <c r="A600" s="7" t="s">
        <v>1197</v>
      </c>
      <c r="B600" s="9" t="s">
        <v>1198</v>
      </c>
      <c r="C600" s="8">
        <v>300</v>
      </c>
    </row>
    <row r="601" s="1" customFormat="1" spans="1:3">
      <c r="A601" s="7" t="s">
        <v>1199</v>
      </c>
      <c r="B601" s="9" t="s">
        <v>1200</v>
      </c>
      <c r="C601" s="8">
        <v>300</v>
      </c>
    </row>
    <row r="602" s="1" customFormat="1" spans="1:3">
      <c r="A602" s="7" t="s">
        <v>1201</v>
      </c>
      <c r="B602" s="9" t="s">
        <v>1202</v>
      </c>
      <c r="C602" s="8">
        <v>300</v>
      </c>
    </row>
    <row r="603" s="1" customFormat="1" spans="1:3">
      <c r="A603" s="7" t="s">
        <v>1203</v>
      </c>
      <c r="B603" s="9" t="s">
        <v>1204</v>
      </c>
      <c r="C603" s="8">
        <v>300</v>
      </c>
    </row>
    <row r="604" s="1" customFormat="1" spans="1:3">
      <c r="A604" s="7" t="s">
        <v>1205</v>
      </c>
      <c r="B604" s="9" t="s">
        <v>1206</v>
      </c>
      <c r="C604" s="8">
        <v>300</v>
      </c>
    </row>
    <row r="605" s="1" customFormat="1" spans="1:3">
      <c r="A605" s="7" t="s">
        <v>1207</v>
      </c>
      <c r="B605" s="9" t="s">
        <v>1208</v>
      </c>
      <c r="C605" s="8">
        <v>300</v>
      </c>
    </row>
    <row r="606" s="1" customFormat="1" spans="1:3">
      <c r="A606" s="7" t="s">
        <v>1209</v>
      </c>
      <c r="B606" s="9" t="s">
        <v>1210</v>
      </c>
      <c r="C606" s="8">
        <v>300</v>
      </c>
    </row>
    <row r="607" s="1" customFormat="1" spans="1:3">
      <c r="A607" s="7" t="s">
        <v>1211</v>
      </c>
      <c r="B607" s="9" t="s">
        <v>1212</v>
      </c>
      <c r="C607" s="8">
        <v>300</v>
      </c>
    </row>
    <row r="608" s="1" customFormat="1" spans="1:3">
      <c r="A608" s="7" t="s">
        <v>1213</v>
      </c>
      <c r="B608" s="9" t="s">
        <v>1214</v>
      </c>
      <c r="C608" s="8">
        <v>300</v>
      </c>
    </row>
    <row r="609" s="1" customFormat="1" spans="1:3">
      <c r="A609" s="7" t="s">
        <v>1215</v>
      </c>
      <c r="B609" s="9" t="s">
        <v>1216</v>
      </c>
      <c r="C609" s="8">
        <v>300</v>
      </c>
    </row>
    <row r="610" s="1" customFormat="1" spans="1:3">
      <c r="A610" s="7" t="s">
        <v>1217</v>
      </c>
      <c r="B610" s="9" t="s">
        <v>1218</v>
      </c>
      <c r="C610" s="8">
        <v>300</v>
      </c>
    </row>
    <row r="611" s="1" customFormat="1" spans="1:3">
      <c r="A611" s="7" t="s">
        <v>1219</v>
      </c>
      <c r="B611" s="9" t="s">
        <v>1220</v>
      </c>
      <c r="C611" s="8">
        <v>300</v>
      </c>
    </row>
    <row r="612" s="1" customFormat="1" spans="1:3">
      <c r="A612" s="7" t="s">
        <v>1221</v>
      </c>
      <c r="B612" s="9" t="s">
        <v>1222</v>
      </c>
      <c r="C612" s="8">
        <v>300</v>
      </c>
    </row>
    <row r="613" s="1" customFormat="1" spans="1:3">
      <c r="A613" s="7" t="s">
        <v>1223</v>
      </c>
      <c r="B613" s="9" t="s">
        <v>1224</v>
      </c>
      <c r="C613" s="8">
        <v>300</v>
      </c>
    </row>
    <row r="614" s="1" customFormat="1" spans="1:3">
      <c r="A614" s="7" t="s">
        <v>1225</v>
      </c>
      <c r="B614" s="9" t="s">
        <v>1226</v>
      </c>
      <c r="C614" s="8">
        <v>300</v>
      </c>
    </row>
    <row r="615" s="1" customFormat="1" spans="1:3">
      <c r="A615" s="7" t="s">
        <v>1227</v>
      </c>
      <c r="B615" s="9" t="s">
        <v>1228</v>
      </c>
      <c r="C615" s="8">
        <v>300</v>
      </c>
    </row>
    <row r="616" s="1" customFormat="1" spans="1:3">
      <c r="A616" s="7" t="s">
        <v>1229</v>
      </c>
      <c r="B616" s="9" t="s">
        <v>1230</v>
      </c>
      <c r="C616" s="8">
        <v>300</v>
      </c>
    </row>
    <row r="617" s="1" customFormat="1" spans="1:3">
      <c r="A617" s="7" t="s">
        <v>1231</v>
      </c>
      <c r="B617" s="9" t="s">
        <v>1232</v>
      </c>
      <c r="C617" s="8">
        <v>300</v>
      </c>
    </row>
    <row r="618" s="1" customFormat="1" spans="1:3">
      <c r="A618" s="7" t="s">
        <v>1233</v>
      </c>
      <c r="B618" s="9" t="s">
        <v>1234</v>
      </c>
      <c r="C618" s="8">
        <v>300</v>
      </c>
    </row>
    <row r="619" s="1" customFormat="1" spans="1:3">
      <c r="A619" s="7" t="s">
        <v>1235</v>
      </c>
      <c r="B619" s="9" t="s">
        <v>1236</v>
      </c>
      <c r="C619" s="8">
        <v>300</v>
      </c>
    </row>
    <row r="620" s="1" customFormat="1" spans="1:3">
      <c r="A620" s="7" t="s">
        <v>1237</v>
      </c>
      <c r="B620" s="9" t="s">
        <v>1238</v>
      </c>
      <c r="C620" s="8">
        <v>300</v>
      </c>
    </row>
    <row r="621" s="1" customFormat="1" spans="1:3">
      <c r="A621" s="7" t="s">
        <v>1239</v>
      </c>
      <c r="B621" s="9" t="s">
        <v>1240</v>
      </c>
      <c r="C621" s="8">
        <v>300</v>
      </c>
    </row>
    <row r="622" s="1" customFormat="1" spans="1:3">
      <c r="A622" s="7" t="s">
        <v>1241</v>
      </c>
      <c r="B622" s="9" t="s">
        <v>1242</v>
      </c>
      <c r="C622" s="8">
        <v>500</v>
      </c>
    </row>
    <row r="623" s="1" customFormat="1" spans="1:3">
      <c r="A623" s="7" t="s">
        <v>1243</v>
      </c>
      <c r="B623" s="9" t="s">
        <v>1244</v>
      </c>
      <c r="C623" s="8">
        <v>300</v>
      </c>
    </row>
    <row r="624" s="1" customFormat="1" spans="1:3">
      <c r="A624" s="7" t="s">
        <v>1245</v>
      </c>
      <c r="B624" s="9" t="s">
        <v>1246</v>
      </c>
      <c r="C624" s="8">
        <v>300</v>
      </c>
    </row>
    <row r="625" s="1" customFormat="1" spans="1:3">
      <c r="A625" s="7" t="s">
        <v>1247</v>
      </c>
      <c r="B625" s="9" t="s">
        <v>1248</v>
      </c>
      <c r="C625" s="8">
        <v>300</v>
      </c>
    </row>
    <row r="626" s="1" customFormat="1" spans="1:3">
      <c r="A626" s="7" t="s">
        <v>1249</v>
      </c>
      <c r="B626" s="9" t="s">
        <v>1250</v>
      </c>
      <c r="C626" s="8">
        <v>300</v>
      </c>
    </row>
    <row r="627" s="1" customFormat="1" spans="1:3">
      <c r="A627" s="7" t="s">
        <v>1251</v>
      </c>
      <c r="B627" s="9" t="s">
        <v>1252</v>
      </c>
      <c r="C627" s="8">
        <v>300</v>
      </c>
    </row>
    <row r="628" s="1" customFormat="1" spans="1:3">
      <c r="A628" s="7" t="s">
        <v>1253</v>
      </c>
      <c r="B628" s="9" t="s">
        <v>1254</v>
      </c>
      <c r="C628" s="8">
        <v>300</v>
      </c>
    </row>
    <row r="629" s="1" customFormat="1" spans="1:3">
      <c r="A629" s="7" t="s">
        <v>1255</v>
      </c>
      <c r="B629" s="9" t="s">
        <v>1256</v>
      </c>
      <c r="C629" s="8">
        <v>500</v>
      </c>
    </row>
    <row r="630" s="1" customFormat="1" spans="1:3">
      <c r="A630" s="7" t="s">
        <v>1257</v>
      </c>
      <c r="B630" s="9" t="s">
        <v>1258</v>
      </c>
      <c r="C630" s="8">
        <v>300</v>
      </c>
    </row>
    <row r="631" s="1" customFormat="1" spans="1:3">
      <c r="A631" s="7" t="s">
        <v>1259</v>
      </c>
      <c r="B631" s="9" t="s">
        <v>1260</v>
      </c>
      <c r="C631" s="8">
        <v>300</v>
      </c>
    </row>
    <row r="632" s="1" customFormat="1" spans="1:3">
      <c r="A632" s="7" t="s">
        <v>1261</v>
      </c>
      <c r="B632" s="9" t="s">
        <v>1262</v>
      </c>
      <c r="C632" s="8">
        <v>500</v>
      </c>
    </row>
    <row r="633" s="1" customFormat="1" spans="1:3">
      <c r="A633" s="7" t="s">
        <v>1263</v>
      </c>
      <c r="B633" s="9" t="s">
        <v>1264</v>
      </c>
      <c r="C633" s="8">
        <v>300</v>
      </c>
    </row>
    <row r="634" s="1" customFormat="1" spans="1:3">
      <c r="A634" s="7" t="s">
        <v>1265</v>
      </c>
      <c r="B634" s="9" t="s">
        <v>1266</v>
      </c>
      <c r="C634" s="8">
        <v>300</v>
      </c>
    </row>
    <row r="635" s="1" customFormat="1" spans="1:3">
      <c r="A635" s="7" t="s">
        <v>1267</v>
      </c>
      <c r="B635" s="9" t="s">
        <v>1268</v>
      </c>
      <c r="C635" s="8">
        <v>300</v>
      </c>
    </row>
    <row r="636" s="1" customFormat="1" spans="1:3">
      <c r="A636" s="7" t="s">
        <v>1269</v>
      </c>
      <c r="B636" s="9" t="s">
        <v>1270</v>
      </c>
      <c r="C636" s="8">
        <v>300</v>
      </c>
    </row>
    <row r="637" s="1" customFormat="1" spans="1:3">
      <c r="A637" s="7" t="s">
        <v>1271</v>
      </c>
      <c r="B637" s="9" t="s">
        <v>1272</v>
      </c>
      <c r="C637" s="8">
        <v>300</v>
      </c>
    </row>
    <row r="638" s="1" customFormat="1" spans="1:3">
      <c r="A638" s="7" t="s">
        <v>1273</v>
      </c>
      <c r="B638" s="9" t="s">
        <v>1274</v>
      </c>
      <c r="C638" s="8">
        <v>300</v>
      </c>
    </row>
    <row r="639" s="1" customFormat="1" spans="1:3">
      <c r="A639" s="7" t="s">
        <v>1275</v>
      </c>
      <c r="B639" s="9" t="s">
        <v>1276</v>
      </c>
      <c r="C639" s="8">
        <v>300</v>
      </c>
    </row>
    <row r="640" s="1" customFormat="1" spans="1:3">
      <c r="A640" s="7" t="s">
        <v>1277</v>
      </c>
      <c r="B640" s="9" t="s">
        <v>1278</v>
      </c>
      <c r="C640" s="8">
        <v>500</v>
      </c>
    </row>
    <row r="641" s="1" customFormat="1" spans="1:3">
      <c r="A641" s="7" t="s">
        <v>1279</v>
      </c>
      <c r="B641" s="9" t="s">
        <v>1280</v>
      </c>
      <c r="C641" s="8">
        <v>300</v>
      </c>
    </row>
    <row r="642" s="1" customFormat="1" spans="1:3">
      <c r="A642" s="7" t="s">
        <v>1281</v>
      </c>
      <c r="B642" s="9" t="s">
        <v>1282</v>
      </c>
      <c r="C642" s="8">
        <v>300</v>
      </c>
    </row>
    <row r="643" s="1" customFormat="1" spans="1:3">
      <c r="A643" s="7" t="s">
        <v>1283</v>
      </c>
      <c r="B643" s="9" t="s">
        <v>1284</v>
      </c>
      <c r="C643" s="8">
        <v>300</v>
      </c>
    </row>
    <row r="644" s="1" customFormat="1" spans="1:3">
      <c r="A644" s="7" t="s">
        <v>1285</v>
      </c>
      <c r="B644" s="9" t="s">
        <v>1286</v>
      </c>
      <c r="C644" s="8">
        <v>300</v>
      </c>
    </row>
    <row r="645" s="1" customFormat="1" spans="1:3">
      <c r="A645" s="7" t="s">
        <v>1287</v>
      </c>
      <c r="B645" s="9" t="s">
        <v>1288</v>
      </c>
      <c r="C645" s="8">
        <v>300</v>
      </c>
    </row>
    <row r="646" s="1" customFormat="1" spans="1:3">
      <c r="A646" s="7" t="s">
        <v>1289</v>
      </c>
      <c r="B646" s="9" t="s">
        <v>1290</v>
      </c>
      <c r="C646" s="8">
        <v>300</v>
      </c>
    </row>
    <row r="647" s="1" customFormat="1" spans="1:3">
      <c r="A647" s="7" t="s">
        <v>1291</v>
      </c>
      <c r="B647" s="9" t="s">
        <v>1292</v>
      </c>
      <c r="C647" s="8">
        <v>300</v>
      </c>
    </row>
    <row r="648" s="1" customFormat="1" spans="1:3">
      <c r="A648" s="7" t="s">
        <v>1293</v>
      </c>
      <c r="B648" s="9" t="s">
        <v>1294</v>
      </c>
      <c r="C648" s="8">
        <v>300</v>
      </c>
    </row>
    <row r="649" s="1" customFormat="1" spans="1:3">
      <c r="A649" s="7" t="s">
        <v>1295</v>
      </c>
      <c r="B649" s="9" t="s">
        <v>1296</v>
      </c>
      <c r="C649" s="8">
        <v>300</v>
      </c>
    </row>
    <row r="650" s="1" customFormat="1" spans="1:3">
      <c r="A650" s="7" t="s">
        <v>1297</v>
      </c>
      <c r="B650" s="9" t="s">
        <v>1298</v>
      </c>
      <c r="C650" s="8">
        <v>300</v>
      </c>
    </row>
    <row r="651" s="1" customFormat="1" spans="1:3">
      <c r="A651" s="7" t="s">
        <v>1299</v>
      </c>
      <c r="B651" s="9" t="s">
        <v>1300</v>
      </c>
      <c r="C651" s="8">
        <v>300</v>
      </c>
    </row>
    <row r="652" s="1" customFormat="1" spans="1:3">
      <c r="A652" s="7" t="s">
        <v>1301</v>
      </c>
      <c r="B652" s="9" t="s">
        <v>1302</v>
      </c>
      <c r="C652" s="8">
        <v>300</v>
      </c>
    </row>
    <row r="653" s="1" customFormat="1" spans="1:3">
      <c r="A653" s="7" t="s">
        <v>1303</v>
      </c>
      <c r="B653" s="9" t="s">
        <v>1304</v>
      </c>
      <c r="C653" s="8">
        <v>300</v>
      </c>
    </row>
    <row r="654" s="1" customFormat="1" spans="1:3">
      <c r="A654" s="7" t="s">
        <v>1305</v>
      </c>
      <c r="B654" s="9" t="s">
        <v>1306</v>
      </c>
      <c r="C654" s="8">
        <v>300</v>
      </c>
    </row>
    <row r="655" s="1" customFormat="1" spans="1:3">
      <c r="A655" s="7" t="s">
        <v>1307</v>
      </c>
      <c r="B655" s="9" t="s">
        <v>1308</v>
      </c>
      <c r="C655" s="8">
        <v>300</v>
      </c>
    </row>
    <row r="656" s="1" customFormat="1" spans="1:3">
      <c r="A656" s="7" t="s">
        <v>1309</v>
      </c>
      <c r="B656" s="9" t="s">
        <v>1310</v>
      </c>
      <c r="C656" s="8">
        <v>300</v>
      </c>
    </row>
    <row r="657" s="1" customFormat="1" spans="1:3">
      <c r="A657" s="7" t="s">
        <v>1311</v>
      </c>
      <c r="B657" s="9" t="s">
        <v>1312</v>
      </c>
      <c r="C657" s="8">
        <v>300</v>
      </c>
    </row>
    <row r="658" s="1" customFormat="1" spans="1:3">
      <c r="A658" s="7" t="s">
        <v>1313</v>
      </c>
      <c r="B658" s="9" t="s">
        <v>1314</v>
      </c>
      <c r="C658" s="8">
        <v>300</v>
      </c>
    </row>
    <row r="659" s="1" customFormat="1" spans="1:3">
      <c r="A659" s="7" t="s">
        <v>1315</v>
      </c>
      <c r="B659" s="9" t="s">
        <v>1316</v>
      </c>
      <c r="C659" s="8">
        <v>500</v>
      </c>
    </row>
    <row r="660" s="1" customFormat="1" spans="1:3">
      <c r="A660" s="7" t="s">
        <v>1317</v>
      </c>
      <c r="B660" s="9" t="s">
        <v>1318</v>
      </c>
      <c r="C660" s="8">
        <v>300</v>
      </c>
    </row>
    <row r="661" s="1" customFormat="1" spans="1:3">
      <c r="A661" s="7" t="s">
        <v>1319</v>
      </c>
      <c r="B661" s="9" t="s">
        <v>1320</v>
      </c>
      <c r="C661" s="8">
        <v>300</v>
      </c>
    </row>
    <row r="662" s="1" customFormat="1" spans="1:3">
      <c r="A662" s="7" t="s">
        <v>1321</v>
      </c>
      <c r="B662" s="9" t="s">
        <v>1322</v>
      </c>
      <c r="C662" s="8">
        <v>300</v>
      </c>
    </row>
    <row r="663" s="1" customFormat="1" spans="1:3">
      <c r="A663" s="7" t="s">
        <v>1323</v>
      </c>
      <c r="B663" s="9" t="s">
        <v>1324</v>
      </c>
      <c r="C663" s="8">
        <v>300</v>
      </c>
    </row>
    <row r="664" s="1" customFormat="1" spans="1:3">
      <c r="A664" s="7" t="s">
        <v>1325</v>
      </c>
      <c r="B664" s="9" t="s">
        <v>1326</v>
      </c>
      <c r="C664" s="8">
        <v>300</v>
      </c>
    </row>
    <row r="665" s="1" customFormat="1" spans="1:3">
      <c r="A665" s="7" t="s">
        <v>1327</v>
      </c>
      <c r="B665" s="9" t="s">
        <v>1328</v>
      </c>
      <c r="C665" s="8">
        <v>300</v>
      </c>
    </row>
    <row r="666" s="1" customFormat="1" spans="1:3">
      <c r="A666" s="7" t="s">
        <v>1329</v>
      </c>
      <c r="B666" s="9" t="s">
        <v>1330</v>
      </c>
      <c r="C666" s="8">
        <v>300</v>
      </c>
    </row>
    <row r="667" s="1" customFormat="1" spans="1:3">
      <c r="A667" s="7" t="s">
        <v>1331</v>
      </c>
      <c r="B667" s="9" t="s">
        <v>1332</v>
      </c>
      <c r="C667" s="8">
        <v>300</v>
      </c>
    </row>
    <row r="668" s="1" customFormat="1" spans="1:3">
      <c r="A668" s="7" t="s">
        <v>1333</v>
      </c>
      <c r="B668" s="9" t="s">
        <v>1334</v>
      </c>
      <c r="C668" s="8">
        <v>300</v>
      </c>
    </row>
    <row r="669" s="1" customFormat="1" spans="1:3">
      <c r="A669" s="7" t="s">
        <v>1335</v>
      </c>
      <c r="B669" s="9" t="s">
        <v>1336</v>
      </c>
      <c r="C669" s="8">
        <v>300</v>
      </c>
    </row>
    <row r="670" s="1" customFormat="1" spans="1:3">
      <c r="A670" s="7" t="s">
        <v>1337</v>
      </c>
      <c r="B670" s="9" t="s">
        <v>1338</v>
      </c>
      <c r="C670" s="8">
        <v>500</v>
      </c>
    </row>
    <row r="671" s="1" customFormat="1" spans="1:3">
      <c r="A671" s="7" t="s">
        <v>1339</v>
      </c>
      <c r="B671" s="9" t="s">
        <v>1340</v>
      </c>
      <c r="C671" s="8">
        <v>300</v>
      </c>
    </row>
    <row r="672" s="1" customFormat="1" spans="1:3">
      <c r="A672" s="7" t="s">
        <v>1341</v>
      </c>
      <c r="B672" s="9" t="s">
        <v>1342</v>
      </c>
      <c r="C672" s="8">
        <v>300</v>
      </c>
    </row>
    <row r="673" s="1" customFormat="1" spans="1:3">
      <c r="A673" s="7" t="s">
        <v>1343</v>
      </c>
      <c r="B673" s="9" t="s">
        <v>1344</v>
      </c>
      <c r="C673" s="8">
        <v>300</v>
      </c>
    </row>
    <row r="674" s="1" customFormat="1" spans="1:3">
      <c r="A674" s="7" t="s">
        <v>1345</v>
      </c>
      <c r="B674" s="9" t="s">
        <v>1346</v>
      </c>
      <c r="C674" s="8">
        <v>300</v>
      </c>
    </row>
    <row r="675" s="1" customFormat="1" spans="1:3">
      <c r="A675" s="7" t="s">
        <v>1347</v>
      </c>
      <c r="B675" s="9" t="s">
        <v>1348</v>
      </c>
      <c r="C675" s="8">
        <v>300</v>
      </c>
    </row>
    <row r="676" s="1" customFormat="1" spans="1:3">
      <c r="A676" s="7" t="s">
        <v>1349</v>
      </c>
      <c r="B676" s="9" t="s">
        <v>1350</v>
      </c>
      <c r="C676" s="8">
        <v>300</v>
      </c>
    </row>
    <row r="677" s="1" customFormat="1" spans="1:3">
      <c r="A677" s="7" t="s">
        <v>1351</v>
      </c>
      <c r="B677" s="9" t="s">
        <v>1352</v>
      </c>
      <c r="C677" s="8">
        <v>300</v>
      </c>
    </row>
    <row r="678" s="1" customFormat="1" spans="1:3">
      <c r="A678" s="7" t="s">
        <v>1353</v>
      </c>
      <c r="B678" s="9" t="s">
        <v>1354</v>
      </c>
      <c r="C678" s="8">
        <v>300</v>
      </c>
    </row>
    <row r="679" s="1" customFormat="1" spans="1:3">
      <c r="A679" s="7" t="s">
        <v>1355</v>
      </c>
      <c r="B679" s="9" t="s">
        <v>1356</v>
      </c>
      <c r="C679" s="8">
        <v>300</v>
      </c>
    </row>
    <row r="680" s="1" customFormat="1" spans="1:3">
      <c r="A680" s="7" t="s">
        <v>1357</v>
      </c>
      <c r="B680" s="9" t="s">
        <v>1358</v>
      </c>
      <c r="C680" s="8">
        <v>300</v>
      </c>
    </row>
    <row r="681" s="1" customFormat="1" spans="1:3">
      <c r="A681" s="7" t="s">
        <v>1359</v>
      </c>
      <c r="B681" s="9" t="s">
        <v>1360</v>
      </c>
      <c r="C681" s="8">
        <v>300</v>
      </c>
    </row>
    <row r="682" s="1" customFormat="1" spans="1:3">
      <c r="A682" s="7" t="s">
        <v>1361</v>
      </c>
      <c r="B682" s="9" t="s">
        <v>1362</v>
      </c>
      <c r="C682" s="8">
        <v>300</v>
      </c>
    </row>
    <row r="683" s="1" customFormat="1" spans="1:3">
      <c r="A683" s="7" t="s">
        <v>1363</v>
      </c>
      <c r="B683" s="9" t="s">
        <v>1364</v>
      </c>
      <c r="C683" s="8">
        <v>300</v>
      </c>
    </row>
    <row r="684" s="1" customFormat="1" spans="1:3">
      <c r="A684" s="7" t="s">
        <v>1365</v>
      </c>
      <c r="B684" s="9" t="s">
        <v>1366</v>
      </c>
      <c r="C684" s="8">
        <v>300</v>
      </c>
    </row>
    <row r="685" s="1" customFormat="1" spans="1:3">
      <c r="A685" s="7" t="s">
        <v>1367</v>
      </c>
      <c r="B685" s="9" t="s">
        <v>1368</v>
      </c>
      <c r="C685" s="8">
        <v>300</v>
      </c>
    </row>
    <row r="686" s="1" customFormat="1" spans="1:3">
      <c r="A686" s="7" t="s">
        <v>1369</v>
      </c>
      <c r="B686" s="9" t="s">
        <v>1370</v>
      </c>
      <c r="C686" s="8">
        <v>500</v>
      </c>
    </row>
    <row r="687" s="1" customFormat="1" spans="1:3">
      <c r="A687" s="7" t="s">
        <v>1371</v>
      </c>
      <c r="B687" s="9" t="s">
        <v>1372</v>
      </c>
      <c r="C687" s="8">
        <v>500</v>
      </c>
    </row>
    <row r="688" s="1" customFormat="1" spans="1:3">
      <c r="A688" s="7" t="s">
        <v>1373</v>
      </c>
      <c r="B688" s="9" t="s">
        <v>1374</v>
      </c>
      <c r="C688" s="8">
        <v>300</v>
      </c>
    </row>
    <row r="689" s="1" customFormat="1" spans="1:3">
      <c r="A689" s="7" t="s">
        <v>1375</v>
      </c>
      <c r="B689" s="9" t="s">
        <v>1376</v>
      </c>
      <c r="C689" s="8">
        <v>500</v>
      </c>
    </row>
    <row r="690" s="1" customFormat="1" spans="1:3">
      <c r="A690" s="7" t="s">
        <v>1377</v>
      </c>
      <c r="B690" s="9" t="s">
        <v>1378</v>
      </c>
      <c r="C690" s="8">
        <v>300</v>
      </c>
    </row>
    <row r="691" s="1" customFormat="1" spans="1:3">
      <c r="A691" s="7" t="s">
        <v>1379</v>
      </c>
      <c r="B691" s="9" t="s">
        <v>1380</v>
      </c>
      <c r="C691" s="8">
        <v>300</v>
      </c>
    </row>
    <row r="692" s="1" customFormat="1" spans="1:3">
      <c r="A692" s="7" t="s">
        <v>1381</v>
      </c>
      <c r="B692" s="9" t="s">
        <v>1382</v>
      </c>
      <c r="C692" s="8">
        <v>300</v>
      </c>
    </row>
    <row r="693" s="1" customFormat="1" spans="1:3">
      <c r="A693" s="7" t="s">
        <v>1383</v>
      </c>
      <c r="B693" s="9" t="s">
        <v>1384</v>
      </c>
      <c r="C693" s="8">
        <v>300</v>
      </c>
    </row>
    <row r="694" s="1" customFormat="1" spans="1:3">
      <c r="A694" s="7" t="s">
        <v>1385</v>
      </c>
      <c r="B694" s="9" t="s">
        <v>1386</v>
      </c>
      <c r="C694" s="8">
        <v>500</v>
      </c>
    </row>
    <row r="695" s="1" customFormat="1" spans="1:3">
      <c r="A695" s="7" t="s">
        <v>1387</v>
      </c>
      <c r="B695" s="9" t="s">
        <v>1388</v>
      </c>
      <c r="C695" s="8">
        <v>300</v>
      </c>
    </row>
    <row r="696" s="1" customFormat="1" spans="1:3">
      <c r="A696" s="7" t="s">
        <v>1389</v>
      </c>
      <c r="B696" s="9" t="s">
        <v>1390</v>
      </c>
      <c r="C696" s="8">
        <v>300</v>
      </c>
    </row>
    <row r="697" s="1" customFormat="1" spans="1:3">
      <c r="A697" s="7" t="s">
        <v>1391</v>
      </c>
      <c r="B697" s="9" t="s">
        <v>1392</v>
      </c>
      <c r="C697" s="8">
        <v>300</v>
      </c>
    </row>
    <row r="698" s="1" customFormat="1" spans="1:3">
      <c r="A698" s="7" t="s">
        <v>1393</v>
      </c>
      <c r="B698" s="9" t="s">
        <v>1394</v>
      </c>
      <c r="C698" s="8">
        <v>300</v>
      </c>
    </row>
    <row r="699" s="1" customFormat="1" spans="1:3">
      <c r="A699" s="7" t="s">
        <v>1395</v>
      </c>
      <c r="B699" s="9" t="s">
        <v>1396</v>
      </c>
      <c r="C699" s="8">
        <v>300</v>
      </c>
    </row>
    <row r="700" s="1" customFormat="1" spans="1:3">
      <c r="A700" s="7" t="s">
        <v>1397</v>
      </c>
      <c r="B700" s="9" t="s">
        <v>1398</v>
      </c>
      <c r="C700" s="8">
        <v>300</v>
      </c>
    </row>
    <row r="701" s="1" customFormat="1" spans="1:3">
      <c r="A701" s="7" t="s">
        <v>1269</v>
      </c>
      <c r="B701" s="9" t="s">
        <v>1399</v>
      </c>
      <c r="C701" s="8">
        <v>300</v>
      </c>
    </row>
    <row r="702" s="1" customFormat="1" spans="1:3">
      <c r="A702" s="7" t="s">
        <v>1400</v>
      </c>
      <c r="B702" s="9" t="s">
        <v>1401</v>
      </c>
      <c r="C702" s="8">
        <v>300</v>
      </c>
    </row>
    <row r="703" s="1" customFormat="1" spans="1:3">
      <c r="A703" s="7" t="s">
        <v>1402</v>
      </c>
      <c r="B703" s="9" t="s">
        <v>1403</v>
      </c>
      <c r="C703" s="8">
        <v>300</v>
      </c>
    </row>
    <row r="704" s="1" customFormat="1" spans="1:3">
      <c r="A704" s="7" t="s">
        <v>1404</v>
      </c>
      <c r="B704" s="9" t="s">
        <v>1405</v>
      </c>
      <c r="C704" s="8">
        <v>300</v>
      </c>
    </row>
    <row r="705" s="1" customFormat="1" spans="1:3">
      <c r="A705" s="7" t="s">
        <v>1406</v>
      </c>
      <c r="B705" s="9" t="s">
        <v>1407</v>
      </c>
      <c r="C705" s="8">
        <v>300</v>
      </c>
    </row>
    <row r="706" s="1" customFormat="1" spans="1:3">
      <c r="A706" s="7" t="s">
        <v>1408</v>
      </c>
      <c r="B706" s="9" t="s">
        <v>1409</v>
      </c>
      <c r="C706" s="8">
        <v>300</v>
      </c>
    </row>
    <row r="707" s="1" customFormat="1" spans="1:3">
      <c r="A707" s="7" t="s">
        <v>1410</v>
      </c>
      <c r="B707" s="9" t="s">
        <v>1411</v>
      </c>
      <c r="C707" s="8">
        <v>300</v>
      </c>
    </row>
    <row r="708" s="1" customFormat="1" spans="1:3">
      <c r="A708" s="7" t="s">
        <v>1412</v>
      </c>
      <c r="B708" s="9" t="s">
        <v>1413</v>
      </c>
      <c r="C708" s="8">
        <v>300</v>
      </c>
    </row>
    <row r="709" s="1" customFormat="1" spans="1:3">
      <c r="A709" s="7" t="s">
        <v>1414</v>
      </c>
      <c r="B709" s="9" t="s">
        <v>1415</v>
      </c>
      <c r="C709" s="8">
        <v>300</v>
      </c>
    </row>
    <row r="710" s="1" customFormat="1" spans="1:3">
      <c r="A710" s="7" t="s">
        <v>1416</v>
      </c>
      <c r="B710" s="9" t="s">
        <v>1417</v>
      </c>
      <c r="C710" s="8">
        <v>300</v>
      </c>
    </row>
    <row r="711" s="1" customFormat="1" spans="1:3">
      <c r="A711" s="7" t="s">
        <v>1418</v>
      </c>
      <c r="B711" s="9" t="s">
        <v>1419</v>
      </c>
      <c r="C711" s="8">
        <v>300</v>
      </c>
    </row>
    <row r="712" s="1" customFormat="1" spans="1:3">
      <c r="A712" s="7" t="s">
        <v>1420</v>
      </c>
      <c r="B712" s="9" t="s">
        <v>1421</v>
      </c>
      <c r="C712" s="8">
        <v>500</v>
      </c>
    </row>
    <row r="713" s="1" customFormat="1" spans="1:3">
      <c r="A713" s="7" t="s">
        <v>1422</v>
      </c>
      <c r="B713" s="9" t="s">
        <v>1423</v>
      </c>
      <c r="C713" s="8">
        <v>300</v>
      </c>
    </row>
    <row r="714" s="1" customFormat="1" spans="1:3">
      <c r="A714" s="7" t="s">
        <v>1424</v>
      </c>
      <c r="B714" s="9" t="s">
        <v>1425</v>
      </c>
      <c r="C714" s="8">
        <v>300</v>
      </c>
    </row>
    <row r="715" s="1" customFormat="1" spans="1:3">
      <c r="A715" s="7" t="s">
        <v>1426</v>
      </c>
      <c r="B715" s="9" t="s">
        <v>1427</v>
      </c>
      <c r="C715" s="8">
        <v>300</v>
      </c>
    </row>
    <row r="716" s="1" customFormat="1" spans="1:3">
      <c r="A716" s="7" t="s">
        <v>1428</v>
      </c>
      <c r="B716" s="9" t="s">
        <v>1429</v>
      </c>
      <c r="C716" s="8">
        <v>300</v>
      </c>
    </row>
    <row r="717" s="1" customFormat="1" spans="1:3">
      <c r="A717" s="7" t="s">
        <v>1430</v>
      </c>
      <c r="B717" s="9" t="s">
        <v>1431</v>
      </c>
      <c r="C717" s="8">
        <v>300</v>
      </c>
    </row>
    <row r="718" s="1" customFormat="1" spans="1:3">
      <c r="A718" s="7" t="s">
        <v>1432</v>
      </c>
      <c r="B718" s="9" t="s">
        <v>1433</v>
      </c>
      <c r="C718" s="8">
        <v>300</v>
      </c>
    </row>
    <row r="719" s="1" customFormat="1" spans="1:3">
      <c r="A719" s="7" t="s">
        <v>1434</v>
      </c>
      <c r="B719" s="9" t="s">
        <v>1435</v>
      </c>
      <c r="C719" s="8">
        <v>300</v>
      </c>
    </row>
    <row r="720" s="1" customFormat="1" spans="1:3">
      <c r="A720" s="7" t="s">
        <v>1436</v>
      </c>
      <c r="B720" s="9" t="s">
        <v>1437</v>
      </c>
      <c r="C720" s="8">
        <v>300</v>
      </c>
    </row>
    <row r="721" s="1" customFormat="1" spans="1:3">
      <c r="A721" s="7" t="s">
        <v>1438</v>
      </c>
      <c r="B721" s="9" t="s">
        <v>1439</v>
      </c>
      <c r="C721" s="8">
        <v>300</v>
      </c>
    </row>
    <row r="722" s="1" customFormat="1" spans="1:3">
      <c r="A722" s="7" t="s">
        <v>1440</v>
      </c>
      <c r="B722" s="9" t="s">
        <v>1441</v>
      </c>
      <c r="C722" s="8">
        <v>300</v>
      </c>
    </row>
    <row r="723" s="1" customFormat="1" spans="1:3">
      <c r="A723" s="7" t="s">
        <v>1442</v>
      </c>
      <c r="B723" s="9" t="s">
        <v>1443</v>
      </c>
      <c r="C723" s="8">
        <v>300</v>
      </c>
    </row>
    <row r="724" s="1" customFormat="1" spans="1:3">
      <c r="A724" s="7" t="s">
        <v>1444</v>
      </c>
      <c r="B724" s="9" t="s">
        <v>1445</v>
      </c>
      <c r="C724" s="8">
        <v>300</v>
      </c>
    </row>
    <row r="725" s="1" customFormat="1" spans="1:3">
      <c r="A725" s="7" t="s">
        <v>1446</v>
      </c>
      <c r="B725" s="9" t="s">
        <v>1447</v>
      </c>
      <c r="C725" s="8">
        <v>300</v>
      </c>
    </row>
    <row r="726" s="1" customFormat="1" spans="1:3">
      <c r="A726" s="7" t="s">
        <v>1448</v>
      </c>
      <c r="B726" s="9" t="s">
        <v>1449</v>
      </c>
      <c r="C726" s="8">
        <v>300</v>
      </c>
    </row>
    <row r="727" s="1" customFormat="1" spans="1:3">
      <c r="A727" s="7" t="s">
        <v>1450</v>
      </c>
      <c r="B727" s="9" t="s">
        <v>1451</v>
      </c>
      <c r="C727" s="8">
        <v>300</v>
      </c>
    </row>
    <row r="728" s="1" customFormat="1" spans="1:3">
      <c r="A728" s="7" t="s">
        <v>1452</v>
      </c>
      <c r="B728" s="9" t="s">
        <v>1453</v>
      </c>
      <c r="C728" s="8">
        <v>300</v>
      </c>
    </row>
    <row r="729" s="1" customFormat="1" spans="1:3">
      <c r="A729" s="7" t="s">
        <v>1454</v>
      </c>
      <c r="B729" s="9" t="s">
        <v>1455</v>
      </c>
      <c r="C729" s="8">
        <v>300</v>
      </c>
    </row>
    <row r="730" s="1" customFormat="1" spans="1:3">
      <c r="A730" s="7" t="s">
        <v>1456</v>
      </c>
      <c r="B730" s="9" t="s">
        <v>1457</v>
      </c>
      <c r="C730" s="8">
        <v>300</v>
      </c>
    </row>
    <row r="731" s="1" customFormat="1" spans="1:3">
      <c r="A731" s="7" t="s">
        <v>1458</v>
      </c>
      <c r="B731" s="9" t="s">
        <v>1459</v>
      </c>
      <c r="C731" s="8">
        <v>300</v>
      </c>
    </row>
    <row r="732" s="1" customFormat="1" spans="1:3">
      <c r="A732" s="7" t="s">
        <v>1460</v>
      </c>
      <c r="B732" s="9" t="s">
        <v>1461</v>
      </c>
      <c r="C732" s="8">
        <v>300</v>
      </c>
    </row>
    <row r="733" s="1" customFormat="1" spans="1:3">
      <c r="A733" s="7" t="s">
        <v>1462</v>
      </c>
      <c r="B733" s="9" t="s">
        <v>1463</v>
      </c>
      <c r="C733" s="8">
        <v>300</v>
      </c>
    </row>
    <row r="734" s="1" customFormat="1" spans="1:3">
      <c r="A734" s="7" t="s">
        <v>1464</v>
      </c>
      <c r="B734" s="9" t="s">
        <v>1465</v>
      </c>
      <c r="C734" s="8">
        <v>300</v>
      </c>
    </row>
    <row r="735" s="1" customFormat="1" spans="1:3">
      <c r="A735" s="7" t="s">
        <v>1466</v>
      </c>
      <c r="B735" s="9" t="s">
        <v>1467</v>
      </c>
      <c r="C735" s="8">
        <v>300</v>
      </c>
    </row>
    <row r="736" s="1" customFormat="1" spans="1:3">
      <c r="A736" s="7" t="s">
        <v>1468</v>
      </c>
      <c r="B736" s="9" t="s">
        <v>1469</v>
      </c>
      <c r="C736" s="8">
        <v>300</v>
      </c>
    </row>
    <row r="737" s="1" customFormat="1" spans="1:3">
      <c r="A737" s="7" t="s">
        <v>1470</v>
      </c>
      <c r="B737" s="9" t="s">
        <v>1471</v>
      </c>
      <c r="C737" s="8">
        <v>300</v>
      </c>
    </row>
    <row r="738" s="1" customFormat="1" spans="1:3">
      <c r="A738" s="7" t="s">
        <v>1472</v>
      </c>
      <c r="B738" s="9" t="s">
        <v>1473</v>
      </c>
      <c r="C738" s="8">
        <v>500</v>
      </c>
    </row>
    <row r="739" s="1" customFormat="1" spans="1:3">
      <c r="A739" s="7" t="s">
        <v>1474</v>
      </c>
      <c r="B739" s="9" t="s">
        <v>1475</v>
      </c>
      <c r="C739" s="8">
        <v>300</v>
      </c>
    </row>
    <row r="740" s="1" customFormat="1" spans="1:3">
      <c r="A740" s="7" t="s">
        <v>1476</v>
      </c>
      <c r="B740" s="9" t="s">
        <v>1477</v>
      </c>
      <c r="C740" s="8">
        <v>500</v>
      </c>
    </row>
    <row r="741" s="1" customFormat="1" spans="1:3">
      <c r="A741" s="7" t="s">
        <v>1478</v>
      </c>
      <c r="B741" s="9" t="s">
        <v>1479</v>
      </c>
      <c r="C741" s="8">
        <v>300</v>
      </c>
    </row>
    <row r="742" s="1" customFormat="1" spans="1:3">
      <c r="A742" s="7" t="s">
        <v>1480</v>
      </c>
      <c r="B742" s="9" t="s">
        <v>1481</v>
      </c>
      <c r="C742" s="8">
        <v>300</v>
      </c>
    </row>
    <row r="743" s="1" customFormat="1" spans="1:3">
      <c r="A743" s="7" t="s">
        <v>1482</v>
      </c>
      <c r="B743" s="9" t="s">
        <v>1483</v>
      </c>
      <c r="C743" s="8">
        <v>500</v>
      </c>
    </row>
    <row r="744" s="1" customFormat="1" spans="1:3">
      <c r="A744" s="7" t="s">
        <v>1484</v>
      </c>
      <c r="B744" s="9" t="s">
        <v>1485</v>
      </c>
      <c r="C744" s="8">
        <v>300</v>
      </c>
    </row>
    <row r="745" s="1" customFormat="1" spans="1:3">
      <c r="A745" s="7" t="s">
        <v>1486</v>
      </c>
      <c r="B745" s="9" t="s">
        <v>1487</v>
      </c>
      <c r="C745" s="8">
        <v>300</v>
      </c>
    </row>
    <row r="746" s="1" customFormat="1" spans="1:3">
      <c r="A746" s="7" t="s">
        <v>1488</v>
      </c>
      <c r="B746" s="9" t="s">
        <v>1489</v>
      </c>
      <c r="C746" s="8">
        <v>300</v>
      </c>
    </row>
    <row r="747" s="1" customFormat="1" spans="1:3">
      <c r="A747" s="7" t="s">
        <v>1490</v>
      </c>
      <c r="B747" s="9" t="s">
        <v>1491</v>
      </c>
      <c r="C747" s="8">
        <v>300</v>
      </c>
    </row>
    <row r="748" s="1" customFormat="1" spans="1:3">
      <c r="A748" s="7" t="s">
        <v>1492</v>
      </c>
      <c r="B748" s="9" t="s">
        <v>1493</v>
      </c>
      <c r="C748" s="8">
        <v>300</v>
      </c>
    </row>
    <row r="749" s="1" customFormat="1" spans="1:3">
      <c r="A749" s="7" t="s">
        <v>1494</v>
      </c>
      <c r="B749" s="9" t="s">
        <v>1495</v>
      </c>
      <c r="C749" s="8">
        <v>300</v>
      </c>
    </row>
    <row r="750" s="1" customFormat="1" spans="1:3">
      <c r="A750" s="7" t="s">
        <v>1496</v>
      </c>
      <c r="B750" s="9" t="s">
        <v>1497</v>
      </c>
      <c r="C750" s="8">
        <v>300</v>
      </c>
    </row>
    <row r="751" s="1" customFormat="1" spans="1:3">
      <c r="A751" s="7" t="s">
        <v>1498</v>
      </c>
      <c r="B751" s="9" t="s">
        <v>1499</v>
      </c>
      <c r="C751" s="8">
        <v>100</v>
      </c>
    </row>
    <row r="752" s="1" customFormat="1" spans="1:3">
      <c r="A752" s="7" t="s">
        <v>1500</v>
      </c>
      <c r="B752" s="9" t="s">
        <v>1501</v>
      </c>
      <c r="C752" s="8">
        <v>300</v>
      </c>
    </row>
    <row r="753" s="1" customFormat="1" spans="1:3">
      <c r="A753" s="7" t="s">
        <v>1502</v>
      </c>
      <c r="B753" s="9" t="s">
        <v>1503</v>
      </c>
      <c r="C753" s="8">
        <v>300</v>
      </c>
    </row>
    <row r="754" s="1" customFormat="1" spans="1:3">
      <c r="A754" s="7" t="s">
        <v>1504</v>
      </c>
      <c r="B754" s="9" t="s">
        <v>1505</v>
      </c>
      <c r="C754" s="8">
        <v>300</v>
      </c>
    </row>
    <row r="755" s="1" customFormat="1" spans="1:3">
      <c r="A755" s="7" t="s">
        <v>1506</v>
      </c>
      <c r="B755" s="9" t="s">
        <v>1507</v>
      </c>
      <c r="C755" s="8">
        <v>300</v>
      </c>
    </row>
    <row r="756" s="1" customFormat="1" spans="1:3">
      <c r="A756" s="7" t="s">
        <v>1508</v>
      </c>
      <c r="B756" s="9" t="s">
        <v>1509</v>
      </c>
      <c r="C756" s="8">
        <v>300</v>
      </c>
    </row>
    <row r="757" s="1" customFormat="1" spans="1:3">
      <c r="A757" s="7" t="s">
        <v>1510</v>
      </c>
      <c r="B757" s="9" t="s">
        <v>1511</v>
      </c>
      <c r="C757" s="8">
        <v>300</v>
      </c>
    </row>
    <row r="758" s="1" customFormat="1" spans="1:3">
      <c r="A758" s="7" t="s">
        <v>1512</v>
      </c>
      <c r="B758" s="9" t="s">
        <v>1513</v>
      </c>
      <c r="C758" s="8">
        <v>300</v>
      </c>
    </row>
    <row r="759" s="1" customFormat="1" spans="1:3">
      <c r="A759" s="7" t="s">
        <v>1514</v>
      </c>
      <c r="B759" s="9" t="s">
        <v>1515</v>
      </c>
      <c r="C759" s="8">
        <v>500</v>
      </c>
    </row>
    <row r="760" s="1" customFormat="1" spans="1:3">
      <c r="A760" s="7" t="s">
        <v>1516</v>
      </c>
      <c r="B760" s="9" t="s">
        <v>1517</v>
      </c>
      <c r="C760" s="8">
        <v>300</v>
      </c>
    </row>
    <row r="761" s="1" customFormat="1" spans="1:3">
      <c r="A761" s="7" t="s">
        <v>1518</v>
      </c>
      <c r="B761" s="9" t="s">
        <v>1519</v>
      </c>
      <c r="C761" s="8">
        <v>300</v>
      </c>
    </row>
    <row r="762" s="1" customFormat="1" spans="1:3">
      <c r="A762" s="7" t="s">
        <v>1520</v>
      </c>
      <c r="B762" s="9" t="s">
        <v>1521</v>
      </c>
      <c r="C762" s="8">
        <v>300</v>
      </c>
    </row>
    <row r="763" s="1" customFormat="1" spans="1:3">
      <c r="A763" s="7" t="s">
        <v>1522</v>
      </c>
      <c r="B763" s="9" t="s">
        <v>1523</v>
      </c>
      <c r="C763" s="8">
        <v>300</v>
      </c>
    </row>
    <row r="764" s="1" customFormat="1" spans="1:3">
      <c r="A764" s="7" t="s">
        <v>1524</v>
      </c>
      <c r="B764" s="9" t="s">
        <v>1525</v>
      </c>
      <c r="C764" s="8">
        <v>300</v>
      </c>
    </row>
    <row r="765" s="1" customFormat="1" spans="1:3">
      <c r="A765" s="7" t="s">
        <v>1526</v>
      </c>
      <c r="B765" s="9" t="s">
        <v>1527</v>
      </c>
      <c r="C765" s="8">
        <v>300</v>
      </c>
    </row>
    <row r="766" s="1" customFormat="1" spans="1:3">
      <c r="A766" s="7" t="s">
        <v>1528</v>
      </c>
      <c r="B766" s="9" t="s">
        <v>1529</v>
      </c>
      <c r="C766" s="8">
        <v>300</v>
      </c>
    </row>
    <row r="767" s="1" customFormat="1" spans="1:3">
      <c r="A767" s="7" t="s">
        <v>1530</v>
      </c>
      <c r="B767" s="9" t="s">
        <v>1531</v>
      </c>
      <c r="C767" s="8">
        <v>300</v>
      </c>
    </row>
    <row r="768" s="1" customFormat="1" spans="1:3">
      <c r="A768" s="7" t="s">
        <v>1532</v>
      </c>
      <c r="B768" s="9" t="s">
        <v>1533</v>
      </c>
      <c r="C768" s="8">
        <v>300</v>
      </c>
    </row>
    <row r="769" s="1" customFormat="1" spans="1:3">
      <c r="A769" s="7" t="s">
        <v>1534</v>
      </c>
      <c r="B769" s="9" t="s">
        <v>1535</v>
      </c>
      <c r="C769" s="8">
        <v>300</v>
      </c>
    </row>
    <row r="770" s="1" customFormat="1" spans="1:3">
      <c r="A770" s="7" t="s">
        <v>1536</v>
      </c>
      <c r="B770" s="9" t="s">
        <v>1537</v>
      </c>
      <c r="C770" s="8">
        <v>300</v>
      </c>
    </row>
    <row r="771" s="1" customFormat="1" spans="1:3">
      <c r="A771" s="7" t="s">
        <v>1538</v>
      </c>
      <c r="B771" s="9" t="s">
        <v>1539</v>
      </c>
      <c r="C771" s="8">
        <v>300</v>
      </c>
    </row>
    <row r="772" s="1" customFormat="1" spans="1:3">
      <c r="A772" s="7" t="s">
        <v>1540</v>
      </c>
      <c r="B772" s="9" t="s">
        <v>1541</v>
      </c>
      <c r="C772" s="8">
        <v>300</v>
      </c>
    </row>
    <row r="773" s="1" customFormat="1" spans="1:3">
      <c r="A773" s="7" t="s">
        <v>1542</v>
      </c>
      <c r="B773" s="9" t="s">
        <v>1543</v>
      </c>
      <c r="C773" s="8">
        <v>300</v>
      </c>
    </row>
    <row r="774" s="1" customFormat="1" spans="1:3">
      <c r="A774" s="7" t="s">
        <v>1544</v>
      </c>
      <c r="B774" s="9" t="s">
        <v>1545</v>
      </c>
      <c r="C774" s="8">
        <v>300</v>
      </c>
    </row>
    <row r="775" s="1" customFormat="1" spans="1:3">
      <c r="A775" s="7" t="s">
        <v>1546</v>
      </c>
      <c r="B775" s="9" t="s">
        <v>1547</v>
      </c>
      <c r="C775" s="8">
        <v>500</v>
      </c>
    </row>
    <row r="776" s="1" customFormat="1" spans="1:3">
      <c r="A776" s="7" t="s">
        <v>1548</v>
      </c>
      <c r="B776" s="9" t="s">
        <v>1549</v>
      </c>
      <c r="C776" s="8">
        <v>300</v>
      </c>
    </row>
    <row r="777" s="1" customFormat="1" spans="1:3">
      <c r="A777" s="7" t="s">
        <v>1550</v>
      </c>
      <c r="B777" s="9" t="s">
        <v>1551</v>
      </c>
      <c r="C777" s="8">
        <v>300</v>
      </c>
    </row>
    <row r="778" s="1" customFormat="1" spans="1:3">
      <c r="A778" s="7" t="s">
        <v>1552</v>
      </c>
      <c r="B778" s="9" t="s">
        <v>1553</v>
      </c>
      <c r="C778" s="8">
        <v>300</v>
      </c>
    </row>
    <row r="779" s="1" customFormat="1" spans="1:3">
      <c r="A779" s="7" t="s">
        <v>1554</v>
      </c>
      <c r="B779" s="9" t="s">
        <v>1555</v>
      </c>
      <c r="C779" s="8">
        <v>300</v>
      </c>
    </row>
    <row r="780" s="1" customFormat="1" spans="1:3">
      <c r="A780" s="7" t="s">
        <v>1556</v>
      </c>
      <c r="B780" s="9" t="s">
        <v>1557</v>
      </c>
      <c r="C780" s="8">
        <v>300</v>
      </c>
    </row>
    <row r="781" s="1" customFormat="1" spans="1:3">
      <c r="A781" s="7" t="s">
        <v>1558</v>
      </c>
      <c r="B781" s="9" t="s">
        <v>1559</v>
      </c>
      <c r="C781" s="8">
        <v>300</v>
      </c>
    </row>
    <row r="782" s="1" customFormat="1" spans="1:3">
      <c r="A782" s="7" t="s">
        <v>1560</v>
      </c>
      <c r="B782" s="9" t="s">
        <v>1561</v>
      </c>
      <c r="C782" s="8">
        <v>300</v>
      </c>
    </row>
    <row r="783" s="1" customFormat="1" spans="1:3">
      <c r="A783" s="7" t="s">
        <v>1562</v>
      </c>
      <c r="B783" s="9" t="s">
        <v>1563</v>
      </c>
      <c r="C783" s="8">
        <v>300</v>
      </c>
    </row>
    <row r="784" s="1" customFormat="1" spans="1:3">
      <c r="A784" s="7" t="s">
        <v>1564</v>
      </c>
      <c r="B784" s="9" t="s">
        <v>1565</v>
      </c>
      <c r="C784" s="8">
        <v>600</v>
      </c>
    </row>
    <row r="785" s="1" customFormat="1" spans="1:3">
      <c r="A785" s="7" t="s">
        <v>1566</v>
      </c>
      <c r="B785" s="9" t="s">
        <v>1567</v>
      </c>
      <c r="C785" s="8">
        <v>300</v>
      </c>
    </row>
    <row r="786" s="1" customFormat="1" spans="1:3">
      <c r="A786" s="7" t="s">
        <v>1568</v>
      </c>
      <c r="B786" s="9" t="s">
        <v>1569</v>
      </c>
      <c r="C786" s="8">
        <v>300</v>
      </c>
    </row>
    <row r="787" s="1" customFormat="1" spans="1:3">
      <c r="A787" s="7" t="s">
        <v>1570</v>
      </c>
      <c r="B787" s="9" t="s">
        <v>1571</v>
      </c>
      <c r="C787" s="8">
        <v>300</v>
      </c>
    </row>
    <row r="788" s="1" customFormat="1" spans="1:3">
      <c r="A788" s="7" t="s">
        <v>1572</v>
      </c>
      <c r="B788" s="9" t="s">
        <v>1573</v>
      </c>
      <c r="C788" s="8">
        <v>300</v>
      </c>
    </row>
    <row r="789" s="1" customFormat="1" spans="1:3">
      <c r="A789" s="7" t="s">
        <v>1574</v>
      </c>
      <c r="B789" s="9" t="s">
        <v>1575</v>
      </c>
      <c r="C789" s="8">
        <v>300</v>
      </c>
    </row>
    <row r="790" s="1" customFormat="1" spans="1:3">
      <c r="A790" s="7" t="s">
        <v>1576</v>
      </c>
      <c r="B790" s="9" t="s">
        <v>1577</v>
      </c>
      <c r="C790" s="8">
        <v>300</v>
      </c>
    </row>
    <row r="791" s="1" customFormat="1" spans="1:3">
      <c r="A791" s="7" t="s">
        <v>1578</v>
      </c>
      <c r="B791" s="9" t="s">
        <v>1579</v>
      </c>
      <c r="C791" s="8">
        <v>300</v>
      </c>
    </row>
    <row r="792" s="1" customFormat="1" spans="1:3">
      <c r="A792" s="7" t="s">
        <v>1580</v>
      </c>
      <c r="B792" s="9" t="s">
        <v>1581</v>
      </c>
      <c r="C792" s="8">
        <v>300</v>
      </c>
    </row>
    <row r="793" s="1" customFormat="1" spans="1:3">
      <c r="A793" s="7" t="s">
        <v>1582</v>
      </c>
      <c r="B793" s="9" t="s">
        <v>1583</v>
      </c>
      <c r="C793" s="8">
        <v>300</v>
      </c>
    </row>
    <row r="794" s="1" customFormat="1" spans="1:3">
      <c r="A794" s="7" t="s">
        <v>1584</v>
      </c>
      <c r="B794" s="9" t="s">
        <v>1585</v>
      </c>
      <c r="C794" s="8">
        <v>300</v>
      </c>
    </row>
    <row r="795" s="1" customFormat="1" spans="1:3">
      <c r="A795" s="7" t="s">
        <v>1586</v>
      </c>
      <c r="B795" s="9" t="s">
        <v>1587</v>
      </c>
      <c r="C795" s="8">
        <v>300</v>
      </c>
    </row>
    <row r="796" s="1" customFormat="1" spans="1:3">
      <c r="A796" s="7" t="s">
        <v>1588</v>
      </c>
      <c r="B796" s="9" t="s">
        <v>1589</v>
      </c>
      <c r="C796" s="8">
        <v>300</v>
      </c>
    </row>
    <row r="797" s="1" customFormat="1" spans="1:3">
      <c r="A797" s="7" t="s">
        <v>1590</v>
      </c>
      <c r="B797" s="9" t="s">
        <v>1591</v>
      </c>
      <c r="C797" s="8">
        <v>300</v>
      </c>
    </row>
    <row r="798" s="1" customFormat="1" spans="1:3">
      <c r="A798" s="7" t="s">
        <v>1592</v>
      </c>
      <c r="B798" s="9" t="s">
        <v>1593</v>
      </c>
      <c r="C798" s="8">
        <v>300</v>
      </c>
    </row>
    <row r="799" s="1" customFormat="1" spans="1:3">
      <c r="A799" s="7" t="s">
        <v>1594</v>
      </c>
      <c r="B799" s="9" t="s">
        <v>1595</v>
      </c>
      <c r="C799" s="8">
        <v>300</v>
      </c>
    </row>
    <row r="800" s="1" customFormat="1" spans="1:3">
      <c r="A800" s="7" t="s">
        <v>1596</v>
      </c>
      <c r="B800" s="9" t="s">
        <v>1597</v>
      </c>
      <c r="C800" s="8">
        <v>300</v>
      </c>
    </row>
    <row r="801" s="1" customFormat="1" spans="1:3">
      <c r="A801" s="7" t="s">
        <v>1598</v>
      </c>
      <c r="B801" s="9" t="s">
        <v>1599</v>
      </c>
      <c r="C801" s="8">
        <v>300</v>
      </c>
    </row>
    <row r="802" s="1" customFormat="1" spans="1:3">
      <c r="A802" s="7" t="s">
        <v>1600</v>
      </c>
      <c r="B802" s="9" t="s">
        <v>1601</v>
      </c>
      <c r="C802" s="8">
        <v>300</v>
      </c>
    </row>
    <row r="803" s="1" customFormat="1" spans="1:3">
      <c r="A803" s="7" t="s">
        <v>1602</v>
      </c>
      <c r="B803" s="9" t="s">
        <v>1603</v>
      </c>
      <c r="C803" s="8">
        <v>300</v>
      </c>
    </row>
    <row r="804" s="1" customFormat="1" spans="1:3">
      <c r="A804" s="7" t="s">
        <v>1604</v>
      </c>
      <c r="B804" s="9" t="s">
        <v>1605</v>
      </c>
      <c r="C804" s="8">
        <v>300</v>
      </c>
    </row>
    <row r="805" s="1" customFormat="1" spans="1:3">
      <c r="A805" s="7" t="s">
        <v>1606</v>
      </c>
      <c r="B805" s="9" t="s">
        <v>1607</v>
      </c>
      <c r="C805" s="8">
        <v>300</v>
      </c>
    </row>
    <row r="806" s="1" customFormat="1" spans="1:3">
      <c r="A806" s="7" t="s">
        <v>1608</v>
      </c>
      <c r="B806" s="9" t="s">
        <v>1609</v>
      </c>
      <c r="C806" s="8">
        <v>300</v>
      </c>
    </row>
    <row r="807" s="1" customFormat="1" spans="1:3">
      <c r="A807" s="7" t="s">
        <v>1610</v>
      </c>
      <c r="B807" s="9" t="s">
        <v>1611</v>
      </c>
      <c r="C807" s="8">
        <v>300</v>
      </c>
    </row>
    <row r="808" s="1" customFormat="1" spans="1:3">
      <c r="A808" s="7" t="s">
        <v>1612</v>
      </c>
      <c r="B808" s="9" t="s">
        <v>1613</v>
      </c>
      <c r="C808" s="8">
        <v>600</v>
      </c>
    </row>
    <row r="809" s="1" customFormat="1" spans="1:3">
      <c r="A809" s="7" t="s">
        <v>1614</v>
      </c>
      <c r="B809" s="9" t="s">
        <v>1615</v>
      </c>
      <c r="C809" s="8">
        <v>300</v>
      </c>
    </row>
    <row r="810" s="1" customFormat="1" spans="1:3">
      <c r="A810" s="7" t="s">
        <v>1616</v>
      </c>
      <c r="B810" s="9" t="s">
        <v>1617</v>
      </c>
      <c r="C810" s="8">
        <v>300</v>
      </c>
    </row>
    <row r="811" s="1" customFormat="1" spans="1:3">
      <c r="A811" s="7" t="s">
        <v>1618</v>
      </c>
      <c r="B811" s="9" t="s">
        <v>1619</v>
      </c>
      <c r="C811" s="8">
        <v>300</v>
      </c>
    </row>
    <row r="812" s="1" customFormat="1" spans="1:3">
      <c r="A812" s="7" t="s">
        <v>1620</v>
      </c>
      <c r="B812" s="9" t="s">
        <v>1621</v>
      </c>
      <c r="C812" s="8">
        <v>300</v>
      </c>
    </row>
    <row r="813" s="1" customFormat="1" spans="1:3">
      <c r="A813" s="7" t="s">
        <v>1622</v>
      </c>
      <c r="B813" s="9" t="s">
        <v>1623</v>
      </c>
      <c r="C813" s="8">
        <v>300</v>
      </c>
    </row>
    <row r="814" s="1" customFormat="1" spans="1:3">
      <c r="A814" s="7" t="s">
        <v>1624</v>
      </c>
      <c r="B814" s="9" t="s">
        <v>1625</v>
      </c>
      <c r="C814" s="8">
        <v>300</v>
      </c>
    </row>
    <row r="815" s="1" customFormat="1" spans="1:3">
      <c r="A815" s="7" t="s">
        <v>1626</v>
      </c>
      <c r="B815" s="9" t="s">
        <v>1627</v>
      </c>
      <c r="C815" s="8">
        <v>600</v>
      </c>
    </row>
    <row r="816" s="1" customFormat="1" spans="1:3">
      <c r="A816" s="7" t="s">
        <v>1628</v>
      </c>
      <c r="B816" s="9" t="s">
        <v>1629</v>
      </c>
      <c r="C816" s="8">
        <v>300</v>
      </c>
    </row>
    <row r="817" s="1" customFormat="1" spans="1:3">
      <c r="A817" s="7" t="s">
        <v>1630</v>
      </c>
      <c r="B817" s="9" t="s">
        <v>1631</v>
      </c>
      <c r="C817" s="8">
        <v>300</v>
      </c>
    </row>
    <row r="818" s="1" customFormat="1" spans="1:3">
      <c r="A818" s="7" t="s">
        <v>1632</v>
      </c>
      <c r="B818" s="9" t="s">
        <v>1633</v>
      </c>
      <c r="C818" s="8">
        <v>300</v>
      </c>
    </row>
    <row r="819" s="1" customFormat="1" spans="1:3">
      <c r="A819" s="7" t="s">
        <v>1634</v>
      </c>
      <c r="B819" s="9" t="s">
        <v>1635</v>
      </c>
      <c r="C819" s="8">
        <v>300</v>
      </c>
    </row>
    <row r="820" s="1" customFormat="1" spans="1:3">
      <c r="A820" s="7" t="s">
        <v>1636</v>
      </c>
      <c r="B820" s="9" t="s">
        <v>1637</v>
      </c>
      <c r="C820" s="8">
        <v>300</v>
      </c>
    </row>
    <row r="821" s="1" customFormat="1" spans="1:3">
      <c r="A821" s="7" t="s">
        <v>1638</v>
      </c>
      <c r="B821" s="9" t="s">
        <v>1639</v>
      </c>
      <c r="C821" s="8">
        <v>300</v>
      </c>
    </row>
    <row r="822" s="1" customFormat="1" spans="1:3">
      <c r="A822" s="7" t="s">
        <v>1640</v>
      </c>
      <c r="B822" s="9" t="s">
        <v>1641</v>
      </c>
      <c r="C822" s="8">
        <v>300</v>
      </c>
    </row>
    <row r="823" s="1" customFormat="1" spans="1:3">
      <c r="A823" s="7" t="s">
        <v>1642</v>
      </c>
      <c r="B823" s="9" t="s">
        <v>1643</v>
      </c>
      <c r="C823" s="8">
        <v>300</v>
      </c>
    </row>
    <row r="824" s="1" customFormat="1" spans="1:3">
      <c r="A824" s="7" t="s">
        <v>1644</v>
      </c>
      <c r="B824" s="9" t="s">
        <v>1645</v>
      </c>
      <c r="C824" s="8">
        <v>300</v>
      </c>
    </row>
    <row r="825" s="1" customFormat="1" spans="1:3">
      <c r="A825" s="7" t="s">
        <v>1646</v>
      </c>
      <c r="B825" s="9" t="s">
        <v>1647</v>
      </c>
      <c r="C825" s="8">
        <v>300</v>
      </c>
    </row>
    <row r="826" s="1" customFormat="1" spans="1:3">
      <c r="A826" s="7" t="s">
        <v>1648</v>
      </c>
      <c r="B826" s="9" t="s">
        <v>1649</v>
      </c>
      <c r="C826" s="8">
        <v>600</v>
      </c>
    </row>
    <row r="827" s="1" customFormat="1" spans="1:3">
      <c r="A827" s="7" t="s">
        <v>1650</v>
      </c>
      <c r="B827" s="9" t="s">
        <v>1651</v>
      </c>
      <c r="C827" s="8">
        <v>300</v>
      </c>
    </row>
    <row r="828" s="1" customFormat="1" spans="1:3">
      <c r="A828" s="7" t="s">
        <v>1652</v>
      </c>
      <c r="B828" s="9" t="s">
        <v>1653</v>
      </c>
      <c r="C828" s="8">
        <v>300</v>
      </c>
    </row>
    <row r="829" s="1" customFormat="1" spans="1:3">
      <c r="A829" s="7" t="s">
        <v>1654</v>
      </c>
      <c r="B829" s="9" t="s">
        <v>1655</v>
      </c>
      <c r="C829" s="8">
        <v>300</v>
      </c>
    </row>
    <row r="830" s="1" customFormat="1" spans="1:3">
      <c r="A830" s="7" t="s">
        <v>1656</v>
      </c>
      <c r="B830" s="9" t="s">
        <v>1657</v>
      </c>
      <c r="C830" s="8">
        <v>300</v>
      </c>
    </row>
    <row r="831" s="1" customFormat="1" spans="1:3">
      <c r="A831" s="7" t="s">
        <v>1658</v>
      </c>
      <c r="B831" s="9" t="s">
        <v>1659</v>
      </c>
      <c r="C831" s="8">
        <v>300</v>
      </c>
    </row>
    <row r="832" s="1" customFormat="1" spans="1:3">
      <c r="A832" s="7" t="s">
        <v>1660</v>
      </c>
      <c r="B832" s="9" t="s">
        <v>1661</v>
      </c>
      <c r="C832" s="8">
        <v>600</v>
      </c>
    </row>
    <row r="833" s="1" customFormat="1" spans="1:3">
      <c r="A833" s="7" t="s">
        <v>1662</v>
      </c>
      <c r="B833" s="9" t="s">
        <v>1663</v>
      </c>
      <c r="C833" s="8">
        <v>300</v>
      </c>
    </row>
    <row r="834" s="1" customFormat="1" spans="1:3">
      <c r="A834" s="7" t="s">
        <v>1664</v>
      </c>
      <c r="B834" s="9" t="s">
        <v>1665</v>
      </c>
      <c r="C834" s="8">
        <v>300</v>
      </c>
    </row>
    <row r="835" s="1" customFormat="1" spans="1:3">
      <c r="A835" s="7" t="s">
        <v>1666</v>
      </c>
      <c r="B835" s="9" t="s">
        <v>1667</v>
      </c>
      <c r="C835" s="8">
        <v>300</v>
      </c>
    </row>
    <row r="836" s="1" customFormat="1" spans="1:3">
      <c r="A836" s="7" t="s">
        <v>1668</v>
      </c>
      <c r="B836" s="9" t="s">
        <v>1669</v>
      </c>
      <c r="C836" s="8">
        <v>300</v>
      </c>
    </row>
    <row r="837" s="1" customFormat="1" spans="1:3">
      <c r="A837" s="7" t="s">
        <v>1670</v>
      </c>
      <c r="B837" s="9" t="s">
        <v>1671</v>
      </c>
      <c r="C837" s="8">
        <v>600</v>
      </c>
    </row>
    <row r="838" s="1" customFormat="1" spans="1:3">
      <c r="A838" s="7" t="s">
        <v>1672</v>
      </c>
      <c r="B838" s="9" t="s">
        <v>1673</v>
      </c>
      <c r="C838" s="8">
        <v>300</v>
      </c>
    </row>
    <row r="839" s="1" customFormat="1" spans="1:3">
      <c r="A839" s="7" t="s">
        <v>1674</v>
      </c>
      <c r="B839" s="9" t="s">
        <v>1675</v>
      </c>
      <c r="C839" s="8">
        <v>600</v>
      </c>
    </row>
    <row r="840" s="1" customFormat="1" spans="1:3">
      <c r="A840" s="7" t="s">
        <v>1676</v>
      </c>
      <c r="B840" s="9" t="s">
        <v>1677</v>
      </c>
      <c r="C840" s="8">
        <v>300</v>
      </c>
    </row>
    <row r="841" s="1" customFormat="1" spans="1:3">
      <c r="A841" s="7" t="s">
        <v>1678</v>
      </c>
      <c r="B841" s="9" t="s">
        <v>1679</v>
      </c>
      <c r="C841" s="8">
        <v>300</v>
      </c>
    </row>
    <row r="842" s="1" customFormat="1" spans="1:3">
      <c r="A842" s="7" t="s">
        <v>1680</v>
      </c>
      <c r="B842" s="9" t="s">
        <v>1681</v>
      </c>
      <c r="C842" s="8">
        <v>300</v>
      </c>
    </row>
    <row r="843" s="1" customFormat="1" spans="1:3">
      <c r="A843" s="7" t="s">
        <v>1682</v>
      </c>
      <c r="B843" s="9" t="s">
        <v>1683</v>
      </c>
      <c r="C843" s="8">
        <v>300</v>
      </c>
    </row>
    <row r="844" s="1" customFormat="1" spans="1:3">
      <c r="A844" s="7" t="s">
        <v>1684</v>
      </c>
      <c r="B844" s="9" t="s">
        <v>1685</v>
      </c>
      <c r="C844" s="8">
        <v>300</v>
      </c>
    </row>
    <row r="845" s="1" customFormat="1" spans="1:3">
      <c r="A845" s="7" t="s">
        <v>1686</v>
      </c>
      <c r="B845" s="9" t="s">
        <v>1687</v>
      </c>
      <c r="C845" s="8">
        <v>300</v>
      </c>
    </row>
    <row r="846" s="1" customFormat="1" spans="1:3">
      <c r="A846" s="7" t="s">
        <v>1688</v>
      </c>
      <c r="B846" s="9" t="s">
        <v>1689</v>
      </c>
      <c r="C846" s="8">
        <v>300</v>
      </c>
    </row>
    <row r="847" s="1" customFormat="1" spans="1:3">
      <c r="A847" s="7" t="s">
        <v>1690</v>
      </c>
      <c r="B847" s="9" t="s">
        <v>1691</v>
      </c>
      <c r="C847" s="8">
        <v>300</v>
      </c>
    </row>
    <row r="848" s="1" customFormat="1" spans="1:3">
      <c r="A848" s="7" t="s">
        <v>1692</v>
      </c>
      <c r="B848" s="9" t="s">
        <v>1693</v>
      </c>
      <c r="C848" s="8">
        <v>300</v>
      </c>
    </row>
    <row r="849" s="1" customFormat="1" spans="1:3">
      <c r="A849" s="7" t="s">
        <v>1694</v>
      </c>
      <c r="B849" s="9" t="s">
        <v>1695</v>
      </c>
      <c r="C849" s="8">
        <v>600</v>
      </c>
    </row>
    <row r="850" s="1" customFormat="1" spans="1:3">
      <c r="A850" s="7" t="s">
        <v>1696</v>
      </c>
      <c r="B850" s="9" t="s">
        <v>1697</v>
      </c>
      <c r="C850" s="8">
        <v>300</v>
      </c>
    </row>
    <row r="851" s="1" customFormat="1" spans="1:3">
      <c r="A851" s="7" t="s">
        <v>1698</v>
      </c>
      <c r="B851" s="9" t="s">
        <v>1699</v>
      </c>
      <c r="C851" s="8">
        <v>300</v>
      </c>
    </row>
    <row r="852" s="1" customFormat="1" spans="1:3">
      <c r="A852" s="7" t="s">
        <v>1700</v>
      </c>
      <c r="B852" s="9" t="s">
        <v>1701</v>
      </c>
      <c r="C852" s="8">
        <v>300</v>
      </c>
    </row>
    <row r="853" s="1" customFormat="1" spans="1:3">
      <c r="A853" s="7" t="s">
        <v>1702</v>
      </c>
      <c r="B853" s="9" t="s">
        <v>1703</v>
      </c>
      <c r="C853" s="8">
        <v>300</v>
      </c>
    </row>
    <row r="854" s="1" customFormat="1" spans="1:3">
      <c r="A854" s="7" t="s">
        <v>1704</v>
      </c>
      <c r="B854" s="9" t="s">
        <v>1705</v>
      </c>
      <c r="C854" s="8">
        <v>300</v>
      </c>
    </row>
    <row r="855" s="1" customFormat="1" spans="1:3">
      <c r="A855" s="7" t="s">
        <v>1706</v>
      </c>
      <c r="B855" s="9" t="s">
        <v>1707</v>
      </c>
      <c r="C855" s="8">
        <v>300</v>
      </c>
    </row>
    <row r="856" s="1" customFormat="1" spans="1:3">
      <c r="A856" s="7" t="s">
        <v>1708</v>
      </c>
      <c r="B856" s="9" t="s">
        <v>1709</v>
      </c>
      <c r="C856" s="8">
        <v>300</v>
      </c>
    </row>
    <row r="857" s="1" customFormat="1" spans="1:3">
      <c r="A857" s="7" t="s">
        <v>1710</v>
      </c>
      <c r="B857" s="9" t="s">
        <v>1711</v>
      </c>
      <c r="C857" s="8">
        <v>300</v>
      </c>
    </row>
    <row r="858" s="1" customFormat="1" spans="1:3">
      <c r="A858" s="7" t="s">
        <v>1712</v>
      </c>
      <c r="B858" s="9" t="s">
        <v>1713</v>
      </c>
      <c r="C858" s="8">
        <v>300</v>
      </c>
    </row>
    <row r="859" s="1" customFormat="1" spans="1:3">
      <c r="A859" s="7" t="s">
        <v>1714</v>
      </c>
      <c r="B859" s="9" t="s">
        <v>1715</v>
      </c>
      <c r="C859" s="8">
        <v>300</v>
      </c>
    </row>
    <row r="860" s="1" customFormat="1" spans="1:3">
      <c r="A860" s="7" t="s">
        <v>1716</v>
      </c>
      <c r="B860" s="9" t="s">
        <v>1717</v>
      </c>
      <c r="C860" s="8">
        <v>300</v>
      </c>
    </row>
    <row r="861" s="1" customFormat="1" spans="1:3">
      <c r="A861" s="7" t="s">
        <v>1718</v>
      </c>
      <c r="B861" s="9" t="s">
        <v>1719</v>
      </c>
      <c r="C861" s="8">
        <v>300</v>
      </c>
    </row>
    <row r="862" s="1" customFormat="1" spans="1:3">
      <c r="A862" s="7" t="s">
        <v>1720</v>
      </c>
      <c r="B862" s="9" t="s">
        <v>1721</v>
      </c>
      <c r="C862" s="8">
        <v>300</v>
      </c>
    </row>
    <row r="863" s="1" customFormat="1" spans="1:3">
      <c r="A863" s="7" t="s">
        <v>1722</v>
      </c>
      <c r="B863" s="9" t="s">
        <v>1723</v>
      </c>
      <c r="C863" s="8">
        <v>300</v>
      </c>
    </row>
    <row r="864" s="1" customFormat="1" spans="1:3">
      <c r="A864" s="7" t="s">
        <v>1724</v>
      </c>
      <c r="B864" s="9" t="s">
        <v>1725</v>
      </c>
      <c r="C864" s="8">
        <v>300</v>
      </c>
    </row>
    <row r="865" s="1" customFormat="1" spans="1:3">
      <c r="A865" s="7" t="s">
        <v>1726</v>
      </c>
      <c r="B865" s="9" t="s">
        <v>1727</v>
      </c>
      <c r="C865" s="8">
        <v>300</v>
      </c>
    </row>
    <row r="866" s="1" customFormat="1" spans="1:3">
      <c r="A866" s="7" t="s">
        <v>1728</v>
      </c>
      <c r="B866" s="9" t="s">
        <v>1729</v>
      </c>
      <c r="C866" s="8">
        <v>300</v>
      </c>
    </row>
    <row r="867" s="1" customFormat="1" spans="1:3">
      <c r="A867" s="7" t="s">
        <v>1730</v>
      </c>
      <c r="B867" s="9" t="s">
        <v>1731</v>
      </c>
      <c r="C867" s="8">
        <v>300</v>
      </c>
    </row>
    <row r="868" s="1" customFormat="1" spans="1:3">
      <c r="A868" s="7" t="s">
        <v>1732</v>
      </c>
      <c r="B868" s="9" t="s">
        <v>1733</v>
      </c>
      <c r="C868" s="8">
        <v>300</v>
      </c>
    </row>
    <row r="869" s="1" customFormat="1" spans="1:3">
      <c r="A869" s="7" t="s">
        <v>1734</v>
      </c>
      <c r="B869" s="9" t="s">
        <v>1735</v>
      </c>
      <c r="C869" s="8">
        <v>300</v>
      </c>
    </row>
    <row r="870" s="1" customFormat="1" spans="1:3">
      <c r="A870" s="7" t="s">
        <v>1736</v>
      </c>
      <c r="B870" s="9" t="s">
        <v>1737</v>
      </c>
      <c r="C870" s="8">
        <v>300</v>
      </c>
    </row>
    <row r="871" s="1" customFormat="1" spans="1:3">
      <c r="A871" s="7" t="s">
        <v>1738</v>
      </c>
      <c r="B871" s="9" t="s">
        <v>1739</v>
      </c>
      <c r="C871" s="8">
        <v>600</v>
      </c>
    </row>
    <row r="872" s="1" customFormat="1" spans="1:3">
      <c r="A872" s="7" t="s">
        <v>1740</v>
      </c>
      <c r="B872" s="9" t="s">
        <v>1741</v>
      </c>
      <c r="C872" s="8">
        <v>300</v>
      </c>
    </row>
    <row r="873" s="1" customFormat="1" spans="1:3">
      <c r="A873" s="7" t="s">
        <v>1742</v>
      </c>
      <c r="B873" s="9" t="s">
        <v>1743</v>
      </c>
      <c r="C873" s="8">
        <v>300</v>
      </c>
    </row>
    <row r="874" s="1" customFormat="1" spans="1:3">
      <c r="A874" s="7" t="s">
        <v>1744</v>
      </c>
      <c r="B874" s="9" t="s">
        <v>1745</v>
      </c>
      <c r="C874" s="8">
        <v>300</v>
      </c>
    </row>
    <row r="875" s="1" customFormat="1" spans="1:3">
      <c r="A875" s="7" t="s">
        <v>1746</v>
      </c>
      <c r="B875" s="9" t="s">
        <v>1747</v>
      </c>
      <c r="C875" s="8">
        <v>300</v>
      </c>
    </row>
    <row r="876" s="1" customFormat="1" spans="1:3">
      <c r="A876" s="7" t="s">
        <v>1748</v>
      </c>
      <c r="B876" s="9" t="s">
        <v>1749</v>
      </c>
      <c r="C876" s="8">
        <v>600</v>
      </c>
    </row>
    <row r="877" s="1" customFormat="1" spans="1:3">
      <c r="A877" s="7" t="s">
        <v>1750</v>
      </c>
      <c r="B877" s="9" t="s">
        <v>1751</v>
      </c>
      <c r="C877" s="8">
        <v>300</v>
      </c>
    </row>
    <row r="878" s="1" customFormat="1" spans="1:3">
      <c r="A878" s="7" t="s">
        <v>1752</v>
      </c>
      <c r="B878" s="9" t="s">
        <v>1753</v>
      </c>
      <c r="C878" s="8">
        <v>300</v>
      </c>
    </row>
    <row r="879" s="1" customFormat="1" spans="1:3">
      <c r="A879" s="7" t="s">
        <v>1754</v>
      </c>
      <c r="B879" s="9" t="s">
        <v>1755</v>
      </c>
      <c r="C879" s="8">
        <v>300</v>
      </c>
    </row>
    <row r="880" s="1" customFormat="1" spans="1:3">
      <c r="A880" s="7" t="s">
        <v>1756</v>
      </c>
      <c r="B880" s="9" t="s">
        <v>1757</v>
      </c>
      <c r="C880" s="8">
        <v>300</v>
      </c>
    </row>
    <row r="881" s="1" customFormat="1" spans="1:3">
      <c r="A881" s="7" t="s">
        <v>1758</v>
      </c>
      <c r="B881" s="9" t="s">
        <v>1759</v>
      </c>
      <c r="C881" s="8">
        <v>300</v>
      </c>
    </row>
    <row r="882" s="1" customFormat="1" spans="1:3">
      <c r="A882" s="7" t="s">
        <v>1760</v>
      </c>
      <c r="B882" s="9" t="s">
        <v>1761</v>
      </c>
      <c r="C882" s="8">
        <v>300</v>
      </c>
    </row>
    <row r="883" s="1" customFormat="1" spans="1:3">
      <c r="A883" s="7" t="s">
        <v>1762</v>
      </c>
      <c r="B883" s="9" t="s">
        <v>1763</v>
      </c>
      <c r="C883" s="8">
        <v>300</v>
      </c>
    </row>
    <row r="884" s="1" customFormat="1" spans="1:3">
      <c r="A884" s="7" t="s">
        <v>1764</v>
      </c>
      <c r="B884" s="9" t="s">
        <v>1765</v>
      </c>
      <c r="C884" s="8">
        <v>300</v>
      </c>
    </row>
    <row r="885" s="1" customFormat="1" spans="1:3">
      <c r="A885" s="7" t="s">
        <v>1766</v>
      </c>
      <c r="B885" s="9" t="s">
        <v>1767</v>
      </c>
      <c r="C885" s="8">
        <v>300</v>
      </c>
    </row>
    <row r="886" s="1" customFormat="1" spans="1:3">
      <c r="A886" s="7" t="s">
        <v>1768</v>
      </c>
      <c r="B886" s="9" t="s">
        <v>1769</v>
      </c>
      <c r="C886" s="8">
        <v>300</v>
      </c>
    </row>
    <row r="887" s="1" customFormat="1" spans="1:3">
      <c r="A887" s="7" t="s">
        <v>1770</v>
      </c>
      <c r="B887" s="9" t="s">
        <v>1771</v>
      </c>
      <c r="C887" s="8">
        <v>300</v>
      </c>
    </row>
    <row r="888" s="1" customFormat="1" spans="1:3">
      <c r="A888" s="7" t="s">
        <v>1772</v>
      </c>
      <c r="B888" s="9" t="s">
        <v>1773</v>
      </c>
      <c r="C888" s="8">
        <v>300</v>
      </c>
    </row>
    <row r="889" s="1" customFormat="1" spans="1:3">
      <c r="A889" s="7" t="s">
        <v>1774</v>
      </c>
      <c r="B889" s="9" t="s">
        <v>1775</v>
      </c>
      <c r="C889" s="8">
        <v>300</v>
      </c>
    </row>
    <row r="890" s="1" customFormat="1" spans="1:3">
      <c r="A890" s="7" t="s">
        <v>1776</v>
      </c>
      <c r="B890" s="9" t="s">
        <v>1777</v>
      </c>
      <c r="C890" s="8">
        <v>300</v>
      </c>
    </row>
    <row r="891" s="1" customFormat="1" spans="1:3">
      <c r="A891" s="7" t="s">
        <v>1778</v>
      </c>
      <c r="B891" s="9" t="s">
        <v>1779</v>
      </c>
      <c r="C891" s="8">
        <v>300</v>
      </c>
    </row>
    <row r="892" s="1" customFormat="1" spans="1:3">
      <c r="A892" s="7" t="s">
        <v>1780</v>
      </c>
      <c r="B892" s="9" t="s">
        <v>1781</v>
      </c>
      <c r="C892" s="8">
        <v>300</v>
      </c>
    </row>
    <row r="893" s="1" customFormat="1" spans="1:3">
      <c r="A893" s="7" t="s">
        <v>1782</v>
      </c>
      <c r="B893" s="9" t="s">
        <v>1783</v>
      </c>
      <c r="C893" s="8">
        <v>300</v>
      </c>
    </row>
    <row r="894" s="1" customFormat="1" spans="1:3">
      <c r="A894" s="7" t="s">
        <v>1784</v>
      </c>
      <c r="B894" s="9" t="s">
        <v>1785</v>
      </c>
      <c r="C894" s="8">
        <v>300</v>
      </c>
    </row>
    <row r="895" s="1" customFormat="1" spans="1:3">
      <c r="A895" s="7" t="s">
        <v>1786</v>
      </c>
      <c r="B895" s="9" t="s">
        <v>1787</v>
      </c>
      <c r="C895" s="8">
        <v>300</v>
      </c>
    </row>
    <row r="896" s="1" customFormat="1" spans="1:3">
      <c r="A896" s="7" t="s">
        <v>1788</v>
      </c>
      <c r="B896" s="9" t="s">
        <v>1789</v>
      </c>
      <c r="C896" s="8">
        <v>300</v>
      </c>
    </row>
    <row r="897" s="1" customFormat="1" spans="1:3">
      <c r="A897" s="7" t="s">
        <v>1790</v>
      </c>
      <c r="B897" s="9" t="s">
        <v>1791</v>
      </c>
      <c r="C897" s="8">
        <v>300</v>
      </c>
    </row>
    <row r="898" s="1" customFormat="1" spans="1:3">
      <c r="A898" s="7" t="s">
        <v>1792</v>
      </c>
      <c r="B898" s="9" t="s">
        <v>1793</v>
      </c>
      <c r="C898" s="8">
        <v>300</v>
      </c>
    </row>
    <row r="899" s="1" customFormat="1" spans="1:3">
      <c r="A899" s="7" t="s">
        <v>1794</v>
      </c>
      <c r="B899" s="9" t="s">
        <v>1795</v>
      </c>
      <c r="C899" s="8">
        <v>300</v>
      </c>
    </row>
    <row r="900" s="1" customFormat="1" spans="1:3">
      <c r="A900" s="7" t="s">
        <v>1796</v>
      </c>
      <c r="B900" s="9" t="s">
        <v>1797</v>
      </c>
      <c r="C900" s="8">
        <v>300</v>
      </c>
    </row>
    <row r="901" s="1" customFormat="1" spans="1:3">
      <c r="A901" s="7" t="s">
        <v>1798</v>
      </c>
      <c r="B901" s="9" t="s">
        <v>1799</v>
      </c>
      <c r="C901" s="8">
        <v>300</v>
      </c>
    </row>
    <row r="902" s="1" customFormat="1" spans="1:3">
      <c r="A902" s="7" t="s">
        <v>1800</v>
      </c>
      <c r="B902" s="9" t="s">
        <v>1801</v>
      </c>
      <c r="C902" s="8">
        <v>300</v>
      </c>
    </row>
    <row r="903" s="1" customFormat="1" spans="1:3">
      <c r="A903" s="7" t="s">
        <v>1802</v>
      </c>
      <c r="B903" s="9" t="s">
        <v>1803</v>
      </c>
      <c r="C903" s="8">
        <v>300</v>
      </c>
    </row>
    <row r="904" s="1" customFormat="1" spans="1:3">
      <c r="A904" s="7" t="s">
        <v>1804</v>
      </c>
      <c r="B904" s="9" t="s">
        <v>1805</v>
      </c>
      <c r="C904" s="8">
        <v>300</v>
      </c>
    </row>
    <row r="905" s="1" customFormat="1" spans="1:3">
      <c r="A905" s="7" t="s">
        <v>1806</v>
      </c>
      <c r="B905" s="9" t="s">
        <v>1807</v>
      </c>
      <c r="C905" s="8">
        <v>300</v>
      </c>
    </row>
    <row r="906" s="1" customFormat="1" spans="1:3">
      <c r="A906" s="7" t="s">
        <v>1808</v>
      </c>
      <c r="B906" s="9" t="s">
        <v>1809</v>
      </c>
      <c r="C906" s="8">
        <v>300</v>
      </c>
    </row>
    <row r="907" s="1" customFormat="1" spans="1:3">
      <c r="A907" s="7" t="s">
        <v>1810</v>
      </c>
      <c r="B907" s="9" t="s">
        <v>1811</v>
      </c>
      <c r="C907" s="8">
        <v>300</v>
      </c>
    </row>
    <row r="908" s="1" customFormat="1" spans="1:3">
      <c r="A908" s="7" t="s">
        <v>1812</v>
      </c>
      <c r="B908" s="9" t="s">
        <v>1813</v>
      </c>
      <c r="C908" s="8">
        <v>300</v>
      </c>
    </row>
    <row r="909" s="1" customFormat="1" spans="1:3">
      <c r="A909" s="7" t="s">
        <v>1814</v>
      </c>
      <c r="B909" s="9" t="s">
        <v>1815</v>
      </c>
      <c r="C909" s="8">
        <v>300</v>
      </c>
    </row>
    <row r="910" s="1" customFormat="1" spans="1:3">
      <c r="A910" s="7" t="s">
        <v>1816</v>
      </c>
      <c r="B910" s="9" t="s">
        <v>1817</v>
      </c>
      <c r="C910" s="8">
        <v>300</v>
      </c>
    </row>
    <row r="911" s="1" customFormat="1" spans="1:3">
      <c r="A911" s="7" t="s">
        <v>1818</v>
      </c>
      <c r="B911" s="9" t="s">
        <v>1819</v>
      </c>
      <c r="C911" s="8">
        <v>300</v>
      </c>
    </row>
    <row r="912" s="1" customFormat="1" spans="1:3">
      <c r="A912" s="7" t="s">
        <v>1820</v>
      </c>
      <c r="B912" s="9" t="s">
        <v>1821</v>
      </c>
      <c r="C912" s="8">
        <v>300</v>
      </c>
    </row>
    <row r="913" s="1" customFormat="1" spans="1:3">
      <c r="A913" s="7" t="s">
        <v>1822</v>
      </c>
      <c r="B913" s="9" t="s">
        <v>1823</v>
      </c>
      <c r="C913" s="8">
        <v>300</v>
      </c>
    </row>
    <row r="914" s="1" customFormat="1" spans="1:3">
      <c r="A914" s="7" t="s">
        <v>1824</v>
      </c>
      <c r="B914" s="9" t="s">
        <v>1825</v>
      </c>
      <c r="C914" s="8">
        <v>300</v>
      </c>
    </row>
    <row r="915" s="1" customFormat="1" spans="1:3">
      <c r="A915" s="7" t="s">
        <v>1826</v>
      </c>
      <c r="B915" s="9" t="s">
        <v>1827</v>
      </c>
      <c r="C915" s="8">
        <v>600</v>
      </c>
    </row>
    <row r="916" s="1" customFormat="1" spans="1:3">
      <c r="A916" s="7" t="s">
        <v>1828</v>
      </c>
      <c r="B916" s="9" t="s">
        <v>1829</v>
      </c>
      <c r="C916" s="8">
        <v>300</v>
      </c>
    </row>
    <row r="917" s="1" customFormat="1" spans="1:3">
      <c r="A917" s="7" t="s">
        <v>1830</v>
      </c>
      <c r="B917" s="9" t="s">
        <v>1831</v>
      </c>
      <c r="C917" s="8">
        <v>600</v>
      </c>
    </row>
    <row r="918" s="1" customFormat="1" spans="1:3">
      <c r="A918" s="7" t="s">
        <v>1832</v>
      </c>
      <c r="B918" s="9" t="s">
        <v>1833</v>
      </c>
      <c r="C918" s="8">
        <v>300</v>
      </c>
    </row>
    <row r="919" s="1" customFormat="1" spans="1:3">
      <c r="A919" s="7" t="s">
        <v>1834</v>
      </c>
      <c r="B919" s="9" t="s">
        <v>1835</v>
      </c>
      <c r="C919" s="8">
        <v>300</v>
      </c>
    </row>
    <row r="920" s="1" customFormat="1" spans="1:3">
      <c r="A920" s="7" t="s">
        <v>1836</v>
      </c>
      <c r="B920" s="9" t="s">
        <v>1837</v>
      </c>
      <c r="C920" s="8">
        <v>300</v>
      </c>
    </row>
    <row r="921" s="1" customFormat="1" spans="1:3">
      <c r="A921" s="7" t="s">
        <v>1838</v>
      </c>
      <c r="B921" s="9" t="s">
        <v>1839</v>
      </c>
      <c r="C921" s="8">
        <v>300</v>
      </c>
    </row>
    <row r="922" s="1" customFormat="1" spans="1:3">
      <c r="A922" s="7" t="s">
        <v>1840</v>
      </c>
      <c r="B922" s="9" t="s">
        <v>1841</v>
      </c>
      <c r="C922" s="8">
        <v>300</v>
      </c>
    </row>
    <row r="923" s="1" customFormat="1" spans="1:3">
      <c r="A923" s="7" t="s">
        <v>1842</v>
      </c>
      <c r="B923" s="9" t="s">
        <v>1843</v>
      </c>
      <c r="C923" s="8">
        <v>300</v>
      </c>
    </row>
    <row r="924" s="1" customFormat="1" spans="1:3">
      <c r="A924" s="7" t="s">
        <v>1844</v>
      </c>
      <c r="B924" s="9" t="s">
        <v>1845</v>
      </c>
      <c r="C924" s="8">
        <v>300</v>
      </c>
    </row>
    <row r="925" s="1" customFormat="1" spans="1:3">
      <c r="A925" s="7" t="s">
        <v>1846</v>
      </c>
      <c r="B925" s="9" t="s">
        <v>1847</v>
      </c>
      <c r="C925" s="8">
        <v>300</v>
      </c>
    </row>
    <row r="926" s="1" customFormat="1" spans="1:3">
      <c r="A926" s="7" t="s">
        <v>1848</v>
      </c>
      <c r="B926" s="9" t="s">
        <v>1849</v>
      </c>
      <c r="C926" s="8">
        <v>300</v>
      </c>
    </row>
    <row r="927" s="1" customFormat="1" spans="1:3">
      <c r="A927" s="7" t="s">
        <v>1850</v>
      </c>
      <c r="B927" s="9" t="s">
        <v>1851</v>
      </c>
      <c r="C927" s="8">
        <v>300</v>
      </c>
    </row>
    <row r="928" s="1" customFormat="1" spans="1:3">
      <c r="A928" s="7" t="s">
        <v>1852</v>
      </c>
      <c r="B928" s="9" t="s">
        <v>1853</v>
      </c>
      <c r="C928" s="8">
        <v>300</v>
      </c>
    </row>
    <row r="929" s="1" customFormat="1" spans="1:3">
      <c r="A929" s="7" t="s">
        <v>1854</v>
      </c>
      <c r="B929" s="9" t="s">
        <v>1855</v>
      </c>
      <c r="C929" s="8">
        <v>300</v>
      </c>
    </row>
    <row r="930" s="1" customFormat="1" spans="1:3">
      <c r="A930" s="7" t="s">
        <v>1856</v>
      </c>
      <c r="B930" s="9" t="s">
        <v>1857</v>
      </c>
      <c r="C930" s="8">
        <v>300</v>
      </c>
    </row>
    <row r="931" s="1" customFormat="1" spans="1:3">
      <c r="A931" s="7" t="s">
        <v>1858</v>
      </c>
      <c r="B931" s="9" t="s">
        <v>1859</v>
      </c>
      <c r="C931" s="8">
        <v>300</v>
      </c>
    </row>
    <row r="932" s="1" customFormat="1" spans="1:3">
      <c r="A932" s="7" t="s">
        <v>1860</v>
      </c>
      <c r="B932" s="9" t="s">
        <v>1861</v>
      </c>
      <c r="C932" s="8">
        <v>300</v>
      </c>
    </row>
    <row r="933" s="1" customFormat="1" spans="1:3">
      <c r="A933" s="7" t="s">
        <v>1862</v>
      </c>
      <c r="B933" s="9" t="s">
        <v>1863</v>
      </c>
      <c r="C933" s="8">
        <v>300</v>
      </c>
    </row>
    <row r="934" s="1" customFormat="1" spans="1:3">
      <c r="A934" s="7" t="s">
        <v>1864</v>
      </c>
      <c r="B934" s="9" t="s">
        <v>1865</v>
      </c>
      <c r="C934" s="8">
        <v>300</v>
      </c>
    </row>
    <row r="935" s="1" customFormat="1" spans="1:3">
      <c r="A935" s="7" t="s">
        <v>1866</v>
      </c>
      <c r="B935" s="9" t="s">
        <v>1867</v>
      </c>
      <c r="C935" s="8">
        <v>300</v>
      </c>
    </row>
    <row r="936" s="1" customFormat="1" spans="1:3">
      <c r="A936" s="7" t="s">
        <v>1868</v>
      </c>
      <c r="B936" s="9" t="s">
        <v>1869</v>
      </c>
      <c r="C936" s="8">
        <v>300</v>
      </c>
    </row>
    <row r="937" s="1" customFormat="1" spans="1:3">
      <c r="A937" s="7" t="s">
        <v>1870</v>
      </c>
      <c r="B937" s="9" t="s">
        <v>1871</v>
      </c>
      <c r="C937" s="8">
        <v>300</v>
      </c>
    </row>
    <row r="938" s="1" customFormat="1" spans="1:3">
      <c r="A938" s="7" t="s">
        <v>1872</v>
      </c>
      <c r="B938" s="9" t="s">
        <v>1873</v>
      </c>
      <c r="C938" s="8">
        <v>300</v>
      </c>
    </row>
    <row r="939" s="1" customFormat="1" spans="1:3">
      <c r="A939" s="7" t="s">
        <v>1874</v>
      </c>
      <c r="B939" s="9" t="s">
        <v>1875</v>
      </c>
      <c r="C939" s="8">
        <v>300</v>
      </c>
    </row>
    <row r="940" s="1" customFormat="1" spans="1:3">
      <c r="A940" s="7" t="s">
        <v>1876</v>
      </c>
      <c r="B940" s="9" t="s">
        <v>1877</v>
      </c>
      <c r="C940" s="8">
        <v>600</v>
      </c>
    </row>
    <row r="941" s="1" customFormat="1" spans="1:3">
      <c r="A941" s="7" t="s">
        <v>1878</v>
      </c>
      <c r="B941" s="9" t="s">
        <v>1879</v>
      </c>
      <c r="C941" s="8">
        <v>300</v>
      </c>
    </row>
    <row r="942" s="1" customFormat="1" spans="1:3">
      <c r="A942" s="7" t="s">
        <v>1880</v>
      </c>
      <c r="B942" s="9" t="s">
        <v>1881</v>
      </c>
      <c r="C942" s="8">
        <v>300</v>
      </c>
    </row>
    <row r="943" s="1" customFormat="1" spans="1:3">
      <c r="A943" s="7" t="s">
        <v>1882</v>
      </c>
      <c r="B943" s="9" t="s">
        <v>1883</v>
      </c>
      <c r="C943" s="8">
        <v>300</v>
      </c>
    </row>
    <row r="944" s="1" customFormat="1" spans="1:3">
      <c r="A944" s="7" t="s">
        <v>1884</v>
      </c>
      <c r="B944" s="9" t="s">
        <v>1885</v>
      </c>
      <c r="C944" s="8">
        <v>300</v>
      </c>
    </row>
    <row r="945" s="1" customFormat="1" spans="1:3">
      <c r="A945" s="7" t="s">
        <v>1886</v>
      </c>
      <c r="B945" s="9" t="s">
        <v>1887</v>
      </c>
      <c r="C945" s="8">
        <v>300</v>
      </c>
    </row>
    <row r="946" s="1" customFormat="1" spans="1:3">
      <c r="A946" s="7" t="s">
        <v>1888</v>
      </c>
      <c r="B946" s="9" t="s">
        <v>1889</v>
      </c>
      <c r="C946" s="8">
        <v>300</v>
      </c>
    </row>
    <row r="947" s="1" customFormat="1" spans="1:3">
      <c r="A947" s="7" t="s">
        <v>1890</v>
      </c>
      <c r="B947" s="9" t="s">
        <v>1891</v>
      </c>
      <c r="C947" s="8">
        <v>300</v>
      </c>
    </row>
    <row r="948" s="1" customFormat="1" spans="1:3">
      <c r="A948" s="7" t="s">
        <v>1892</v>
      </c>
      <c r="B948" s="9" t="s">
        <v>1893</v>
      </c>
      <c r="C948" s="8">
        <v>300</v>
      </c>
    </row>
    <row r="949" s="1" customFormat="1" spans="1:3">
      <c r="A949" s="7" t="s">
        <v>1894</v>
      </c>
      <c r="B949" s="9" t="s">
        <v>1895</v>
      </c>
      <c r="C949" s="8">
        <v>300</v>
      </c>
    </row>
    <row r="950" s="1" customFormat="1" spans="1:3">
      <c r="A950" s="7" t="s">
        <v>1896</v>
      </c>
      <c r="B950" s="9" t="s">
        <v>1897</v>
      </c>
      <c r="C950" s="8">
        <v>300</v>
      </c>
    </row>
    <row r="951" s="1" customFormat="1" spans="1:3">
      <c r="A951" s="7" t="s">
        <v>1898</v>
      </c>
      <c r="B951" s="9" t="s">
        <v>1899</v>
      </c>
      <c r="C951" s="8">
        <v>300</v>
      </c>
    </row>
    <row r="952" s="1" customFormat="1" spans="1:3">
      <c r="A952" s="7" t="s">
        <v>1900</v>
      </c>
      <c r="B952" s="9" t="s">
        <v>1901</v>
      </c>
      <c r="C952" s="8">
        <v>300</v>
      </c>
    </row>
    <row r="953" s="1" customFormat="1" spans="1:3">
      <c r="A953" s="7" t="s">
        <v>1902</v>
      </c>
      <c r="B953" s="9" t="s">
        <v>1903</v>
      </c>
      <c r="C953" s="8">
        <v>300</v>
      </c>
    </row>
    <row r="954" s="1" customFormat="1" spans="1:3">
      <c r="A954" s="7" t="s">
        <v>1904</v>
      </c>
      <c r="B954" s="9" t="s">
        <v>1905</v>
      </c>
      <c r="C954" s="8">
        <v>300</v>
      </c>
    </row>
    <row r="955" s="1" customFormat="1" spans="1:3">
      <c r="A955" s="7" t="s">
        <v>1906</v>
      </c>
      <c r="B955" s="9" t="s">
        <v>1907</v>
      </c>
      <c r="C955" s="8">
        <v>300</v>
      </c>
    </row>
    <row r="956" s="1" customFormat="1" spans="1:3">
      <c r="A956" s="7" t="s">
        <v>1908</v>
      </c>
      <c r="B956" s="9" t="s">
        <v>1909</v>
      </c>
      <c r="C956" s="8">
        <v>600</v>
      </c>
    </row>
    <row r="957" s="1" customFormat="1" spans="1:3">
      <c r="A957" s="7" t="s">
        <v>1910</v>
      </c>
      <c r="B957" s="9" t="s">
        <v>1911</v>
      </c>
      <c r="C957" s="8">
        <v>300</v>
      </c>
    </row>
    <row r="958" s="1" customFormat="1" spans="1:3">
      <c r="A958" s="7" t="s">
        <v>1912</v>
      </c>
      <c r="B958" s="9" t="s">
        <v>1913</v>
      </c>
      <c r="C958" s="8">
        <v>300</v>
      </c>
    </row>
    <row r="959" s="1" customFormat="1" spans="1:3">
      <c r="A959" s="7" t="s">
        <v>1914</v>
      </c>
      <c r="B959" s="9" t="s">
        <v>1915</v>
      </c>
      <c r="C959" s="8">
        <v>300</v>
      </c>
    </row>
    <row r="960" s="1" customFormat="1" spans="1:3">
      <c r="A960" s="7" t="s">
        <v>1916</v>
      </c>
      <c r="B960" s="9" t="s">
        <v>1917</v>
      </c>
      <c r="C960" s="8">
        <v>300</v>
      </c>
    </row>
    <row r="961" s="1" customFormat="1" spans="1:3">
      <c r="A961" s="7" t="s">
        <v>1918</v>
      </c>
      <c r="B961" s="9" t="s">
        <v>1919</v>
      </c>
      <c r="C961" s="8">
        <v>300</v>
      </c>
    </row>
    <row r="962" s="1" customFormat="1" spans="1:3">
      <c r="A962" s="7" t="s">
        <v>1920</v>
      </c>
      <c r="B962" s="9" t="s">
        <v>1921</v>
      </c>
      <c r="C962" s="8">
        <v>300</v>
      </c>
    </row>
    <row r="963" s="1" customFormat="1" spans="1:3">
      <c r="A963" s="7" t="s">
        <v>1922</v>
      </c>
      <c r="B963" s="9" t="s">
        <v>1923</v>
      </c>
      <c r="C963" s="8">
        <v>300</v>
      </c>
    </row>
    <row r="964" s="1" customFormat="1" spans="1:3">
      <c r="A964" s="7" t="s">
        <v>1924</v>
      </c>
      <c r="B964" s="9" t="s">
        <v>1925</v>
      </c>
      <c r="C964" s="8">
        <v>300</v>
      </c>
    </row>
    <row r="965" s="1" customFormat="1" spans="1:3">
      <c r="A965" s="7" t="s">
        <v>1926</v>
      </c>
      <c r="B965" s="9" t="s">
        <v>1927</v>
      </c>
      <c r="C965" s="8">
        <v>300</v>
      </c>
    </row>
    <row r="966" s="1" customFormat="1" spans="1:3">
      <c r="A966" s="7" t="s">
        <v>1928</v>
      </c>
      <c r="B966" s="9" t="s">
        <v>1929</v>
      </c>
      <c r="C966" s="8">
        <v>300</v>
      </c>
    </row>
    <row r="967" s="1" customFormat="1" spans="1:3">
      <c r="A967" s="7" t="s">
        <v>1930</v>
      </c>
      <c r="B967" s="9" t="s">
        <v>1931</v>
      </c>
      <c r="C967" s="8">
        <v>300</v>
      </c>
    </row>
    <row r="968" s="1" customFormat="1" spans="1:3">
      <c r="A968" s="7" t="s">
        <v>1932</v>
      </c>
      <c r="B968" s="9" t="s">
        <v>1933</v>
      </c>
      <c r="C968" s="8">
        <v>300</v>
      </c>
    </row>
    <row r="969" s="1" customFormat="1" spans="1:3">
      <c r="A969" s="7" t="s">
        <v>1934</v>
      </c>
      <c r="B969" s="9" t="s">
        <v>1935</v>
      </c>
      <c r="C969" s="8">
        <v>300</v>
      </c>
    </row>
    <row r="970" s="1" customFormat="1" spans="1:3">
      <c r="A970" s="7" t="s">
        <v>1936</v>
      </c>
      <c r="B970" s="9" t="s">
        <v>1937</v>
      </c>
      <c r="C970" s="8">
        <v>300</v>
      </c>
    </row>
    <row r="971" s="1" customFormat="1" spans="1:3">
      <c r="A971" s="7" t="s">
        <v>1938</v>
      </c>
      <c r="B971" s="9" t="s">
        <v>1939</v>
      </c>
      <c r="C971" s="8">
        <v>300</v>
      </c>
    </row>
    <row r="972" s="1" customFormat="1" spans="1:3">
      <c r="A972" s="7" t="s">
        <v>1940</v>
      </c>
      <c r="B972" s="9" t="s">
        <v>1941</v>
      </c>
      <c r="C972" s="8">
        <v>300</v>
      </c>
    </row>
    <row r="973" s="1" customFormat="1" spans="1:3">
      <c r="A973" s="7" t="s">
        <v>1942</v>
      </c>
      <c r="B973" s="9" t="s">
        <v>1943</v>
      </c>
      <c r="C973" s="8">
        <v>300</v>
      </c>
    </row>
    <row r="974" s="1" customFormat="1" spans="1:3">
      <c r="A974" s="7" t="s">
        <v>1944</v>
      </c>
      <c r="B974" s="9" t="s">
        <v>1945</v>
      </c>
      <c r="C974" s="8">
        <v>600</v>
      </c>
    </row>
    <row r="975" s="1" customFormat="1" spans="1:3">
      <c r="A975" s="7" t="s">
        <v>1946</v>
      </c>
      <c r="B975" s="9" t="s">
        <v>1947</v>
      </c>
      <c r="C975" s="8">
        <v>300</v>
      </c>
    </row>
    <row r="976" s="1" customFormat="1" spans="1:3">
      <c r="A976" s="7" t="s">
        <v>1948</v>
      </c>
      <c r="B976" s="9" t="s">
        <v>1949</v>
      </c>
      <c r="C976" s="8">
        <v>300</v>
      </c>
    </row>
    <row r="977" s="1" customFormat="1" spans="1:3">
      <c r="A977" s="7" t="s">
        <v>1950</v>
      </c>
      <c r="B977" s="9" t="s">
        <v>1951</v>
      </c>
      <c r="C977" s="8">
        <v>300</v>
      </c>
    </row>
    <row r="978" s="1" customFormat="1" spans="1:3">
      <c r="A978" s="7" t="s">
        <v>1952</v>
      </c>
      <c r="B978" s="9" t="s">
        <v>1953</v>
      </c>
      <c r="C978" s="8">
        <v>300</v>
      </c>
    </row>
    <row r="979" s="1" customFormat="1" spans="1:3">
      <c r="A979" s="7" t="s">
        <v>1954</v>
      </c>
      <c r="B979" s="9" t="s">
        <v>1955</v>
      </c>
      <c r="C979" s="8">
        <v>300</v>
      </c>
    </row>
    <row r="980" s="1" customFormat="1" spans="1:3">
      <c r="A980" s="7" t="s">
        <v>1776</v>
      </c>
      <c r="B980" s="9" t="s">
        <v>1956</v>
      </c>
      <c r="C980" s="8">
        <v>300</v>
      </c>
    </row>
    <row r="981" s="1" customFormat="1" spans="1:3">
      <c r="A981" s="7" t="s">
        <v>1957</v>
      </c>
      <c r="B981" s="9" t="s">
        <v>1958</v>
      </c>
      <c r="C981" s="8">
        <v>300</v>
      </c>
    </row>
    <row r="982" s="1" customFormat="1" spans="1:3">
      <c r="A982" s="7" t="s">
        <v>1959</v>
      </c>
      <c r="B982" s="9" t="s">
        <v>1960</v>
      </c>
      <c r="C982" s="8">
        <v>300</v>
      </c>
    </row>
    <row r="983" s="1" customFormat="1" spans="1:3">
      <c r="A983" s="7" t="s">
        <v>1961</v>
      </c>
      <c r="B983" s="9" t="s">
        <v>1962</v>
      </c>
      <c r="C983" s="8">
        <v>300</v>
      </c>
    </row>
    <row r="984" s="1" customFormat="1" spans="1:3">
      <c r="A984" s="7" t="s">
        <v>1963</v>
      </c>
      <c r="B984" s="9" t="s">
        <v>1964</v>
      </c>
      <c r="C984" s="8">
        <v>300</v>
      </c>
    </row>
    <row r="985" s="1" customFormat="1" spans="1:3">
      <c r="A985" s="7" t="s">
        <v>1965</v>
      </c>
      <c r="B985" s="9" t="s">
        <v>1966</v>
      </c>
      <c r="C985" s="8">
        <v>600</v>
      </c>
    </row>
    <row r="986" s="1" customFormat="1" spans="1:3">
      <c r="A986" s="7" t="s">
        <v>1967</v>
      </c>
      <c r="B986" s="9" t="s">
        <v>1968</v>
      </c>
      <c r="C986" s="8">
        <v>300</v>
      </c>
    </row>
    <row r="987" s="1" customFormat="1" spans="1:3">
      <c r="A987" s="7" t="s">
        <v>1969</v>
      </c>
      <c r="B987" s="9" t="s">
        <v>1970</v>
      </c>
      <c r="C987" s="8">
        <v>300</v>
      </c>
    </row>
    <row r="988" s="1" customFormat="1" spans="1:3">
      <c r="A988" s="7" t="s">
        <v>1971</v>
      </c>
      <c r="B988" s="9" t="s">
        <v>1972</v>
      </c>
      <c r="C988" s="8">
        <v>300</v>
      </c>
    </row>
    <row r="989" s="1" customFormat="1" spans="1:3">
      <c r="A989" s="7" t="s">
        <v>1973</v>
      </c>
      <c r="B989" s="9" t="s">
        <v>1974</v>
      </c>
      <c r="C989" s="8">
        <v>300</v>
      </c>
    </row>
    <row r="990" s="1" customFormat="1" spans="1:3">
      <c r="A990" s="7" t="s">
        <v>1975</v>
      </c>
      <c r="B990" s="9" t="s">
        <v>1976</v>
      </c>
      <c r="C990" s="8">
        <v>300</v>
      </c>
    </row>
    <row r="991" s="1" customFormat="1" spans="1:3">
      <c r="A991" s="7" t="s">
        <v>1977</v>
      </c>
      <c r="B991" s="9" t="s">
        <v>1978</v>
      </c>
      <c r="C991" s="8">
        <v>300</v>
      </c>
    </row>
    <row r="992" s="1" customFormat="1" spans="1:3">
      <c r="A992" s="7" t="s">
        <v>1979</v>
      </c>
      <c r="B992" s="9" t="s">
        <v>1980</v>
      </c>
      <c r="C992" s="8">
        <v>300</v>
      </c>
    </row>
    <row r="993" s="1" customFormat="1" spans="1:3">
      <c r="A993" s="7" t="s">
        <v>1981</v>
      </c>
      <c r="B993" s="9" t="s">
        <v>1982</v>
      </c>
      <c r="C993" s="8">
        <v>300</v>
      </c>
    </row>
    <row r="994" s="1" customFormat="1" spans="1:3">
      <c r="A994" s="7" t="s">
        <v>1983</v>
      </c>
      <c r="B994" s="9" t="s">
        <v>1984</v>
      </c>
      <c r="C994" s="8">
        <v>300</v>
      </c>
    </row>
    <row r="995" s="1" customFormat="1" spans="1:3">
      <c r="A995" s="7" t="s">
        <v>1985</v>
      </c>
      <c r="B995" s="9" t="s">
        <v>1986</v>
      </c>
      <c r="C995" s="8">
        <v>300</v>
      </c>
    </row>
    <row r="996" s="1" customFormat="1" spans="1:3">
      <c r="A996" s="7" t="s">
        <v>1987</v>
      </c>
      <c r="B996" s="9" t="s">
        <v>1988</v>
      </c>
      <c r="C996" s="8">
        <v>300</v>
      </c>
    </row>
    <row r="997" s="1" customFormat="1" spans="1:3">
      <c r="A997" s="7" t="s">
        <v>1989</v>
      </c>
      <c r="B997" s="9" t="s">
        <v>1990</v>
      </c>
      <c r="C997" s="8">
        <v>300</v>
      </c>
    </row>
    <row r="998" s="1" customFormat="1" spans="1:3">
      <c r="A998" s="7" t="s">
        <v>1991</v>
      </c>
      <c r="B998" s="9" t="s">
        <v>1992</v>
      </c>
      <c r="C998" s="8">
        <v>300</v>
      </c>
    </row>
    <row r="999" s="1" customFormat="1" spans="1:3">
      <c r="A999" s="7" t="s">
        <v>1993</v>
      </c>
      <c r="B999" s="9" t="s">
        <v>1994</v>
      </c>
      <c r="C999" s="8">
        <v>300</v>
      </c>
    </row>
    <row r="1000" s="1" customFormat="1" spans="1:3">
      <c r="A1000" s="7" t="s">
        <v>1995</v>
      </c>
      <c r="B1000" s="9" t="s">
        <v>1996</v>
      </c>
      <c r="C1000" s="8">
        <v>300</v>
      </c>
    </row>
    <row r="1001" s="1" customFormat="1" spans="1:3">
      <c r="A1001" s="7" t="s">
        <v>1997</v>
      </c>
      <c r="B1001" s="9" t="s">
        <v>1998</v>
      </c>
      <c r="C1001" s="8">
        <v>300</v>
      </c>
    </row>
    <row r="1002" s="1" customFormat="1" spans="1:3">
      <c r="A1002" s="7" t="s">
        <v>1999</v>
      </c>
      <c r="B1002" s="9" t="s">
        <v>2000</v>
      </c>
      <c r="C1002" s="8">
        <v>300</v>
      </c>
    </row>
    <row r="1003" s="1" customFormat="1" spans="1:3">
      <c r="A1003" s="7" t="s">
        <v>2001</v>
      </c>
      <c r="B1003" s="9" t="s">
        <v>2002</v>
      </c>
      <c r="C1003" s="8">
        <v>300</v>
      </c>
    </row>
    <row r="1004" s="1" customFormat="1" spans="1:3">
      <c r="A1004" s="7" t="s">
        <v>2003</v>
      </c>
      <c r="B1004" s="9" t="s">
        <v>2004</v>
      </c>
      <c r="C1004" s="8">
        <v>200</v>
      </c>
    </row>
    <row r="1005" s="1" customFormat="1" spans="1:3">
      <c r="A1005" s="7" t="s">
        <v>2005</v>
      </c>
      <c r="B1005" s="9" t="s">
        <v>2006</v>
      </c>
      <c r="C1005" s="8">
        <v>300</v>
      </c>
    </row>
    <row r="1006" s="1" customFormat="1" spans="1:3">
      <c r="A1006" s="7" t="s">
        <v>2007</v>
      </c>
      <c r="B1006" s="9" t="s">
        <v>2008</v>
      </c>
      <c r="C1006" s="8">
        <v>300</v>
      </c>
    </row>
    <row r="1007" s="1" customFormat="1" spans="1:3">
      <c r="A1007" s="7" t="s">
        <v>2009</v>
      </c>
      <c r="B1007" s="9" t="s">
        <v>2010</v>
      </c>
      <c r="C1007" s="8">
        <v>300</v>
      </c>
    </row>
    <row r="1008" s="1" customFormat="1" spans="1:3">
      <c r="A1008" s="7" t="s">
        <v>2011</v>
      </c>
      <c r="B1008" s="9" t="s">
        <v>2012</v>
      </c>
      <c r="C1008" s="8">
        <v>300</v>
      </c>
    </row>
    <row r="1009" s="1" customFormat="1" spans="1:3">
      <c r="A1009" s="7" t="s">
        <v>2013</v>
      </c>
      <c r="B1009" s="9" t="s">
        <v>2014</v>
      </c>
      <c r="C1009" s="8">
        <v>300</v>
      </c>
    </row>
    <row r="1010" s="1" customFormat="1" spans="1:3">
      <c r="A1010" s="7" t="s">
        <v>2015</v>
      </c>
      <c r="B1010" s="9" t="s">
        <v>2016</v>
      </c>
      <c r="C1010" s="8">
        <v>300</v>
      </c>
    </row>
    <row r="1011" s="1" customFormat="1" spans="1:3">
      <c r="A1011" s="7" t="s">
        <v>2017</v>
      </c>
      <c r="B1011" s="9" t="s">
        <v>2018</v>
      </c>
      <c r="C1011" s="8">
        <v>300</v>
      </c>
    </row>
    <row r="1012" s="1" customFormat="1" spans="1:3">
      <c r="A1012" s="7" t="s">
        <v>2019</v>
      </c>
      <c r="B1012" s="9" t="s">
        <v>2020</v>
      </c>
      <c r="C1012" s="8">
        <v>300</v>
      </c>
    </row>
    <row r="1013" s="1" customFormat="1" spans="1:3">
      <c r="A1013" s="7" t="s">
        <v>2021</v>
      </c>
      <c r="B1013" s="9" t="s">
        <v>2022</v>
      </c>
      <c r="C1013" s="8">
        <v>600</v>
      </c>
    </row>
    <row r="1014" s="1" customFormat="1" spans="1:3">
      <c r="A1014" s="7" t="s">
        <v>2023</v>
      </c>
      <c r="B1014" s="9" t="s">
        <v>2024</v>
      </c>
      <c r="C1014" s="8">
        <v>300</v>
      </c>
    </row>
    <row r="1015" s="1" customFormat="1" spans="1:3">
      <c r="A1015" s="7" t="s">
        <v>2025</v>
      </c>
      <c r="B1015" s="9" t="s">
        <v>2026</v>
      </c>
      <c r="C1015" s="8">
        <v>300</v>
      </c>
    </row>
    <row r="1016" s="1" customFormat="1" spans="1:3">
      <c r="A1016" s="7" t="s">
        <v>2027</v>
      </c>
      <c r="B1016" s="9" t="s">
        <v>2028</v>
      </c>
      <c r="C1016" s="8">
        <v>600</v>
      </c>
    </row>
    <row r="1017" s="1" customFormat="1" spans="1:3">
      <c r="A1017" s="7" t="s">
        <v>2029</v>
      </c>
      <c r="B1017" s="9" t="s">
        <v>2030</v>
      </c>
      <c r="C1017" s="8">
        <v>300</v>
      </c>
    </row>
    <row r="1018" s="1" customFormat="1" spans="1:3">
      <c r="A1018" s="7" t="s">
        <v>2031</v>
      </c>
      <c r="B1018" s="9" t="s">
        <v>2032</v>
      </c>
      <c r="C1018" s="8">
        <v>300</v>
      </c>
    </row>
    <row r="1019" s="1" customFormat="1" spans="1:3">
      <c r="A1019" s="7" t="s">
        <v>2033</v>
      </c>
      <c r="B1019" s="9" t="s">
        <v>2034</v>
      </c>
      <c r="C1019" s="8">
        <v>300</v>
      </c>
    </row>
    <row r="1020" s="1" customFormat="1" spans="1:3">
      <c r="A1020" s="7" t="s">
        <v>2035</v>
      </c>
      <c r="B1020" s="9" t="s">
        <v>2036</v>
      </c>
      <c r="C1020" s="8">
        <v>300</v>
      </c>
    </row>
    <row r="1021" s="1" customFormat="1" spans="1:3">
      <c r="A1021" s="7" t="s">
        <v>2037</v>
      </c>
      <c r="B1021" s="9" t="s">
        <v>2038</v>
      </c>
      <c r="C1021" s="8">
        <v>300</v>
      </c>
    </row>
    <row r="1022" s="1" customFormat="1" spans="1:3">
      <c r="A1022" s="7" t="s">
        <v>2039</v>
      </c>
      <c r="B1022" s="9" t="s">
        <v>2040</v>
      </c>
      <c r="C1022" s="8">
        <v>300</v>
      </c>
    </row>
    <row r="1023" s="1" customFormat="1" spans="1:3">
      <c r="A1023" s="7" t="s">
        <v>2041</v>
      </c>
      <c r="B1023" s="9" t="s">
        <v>2042</v>
      </c>
      <c r="C1023" s="8">
        <v>300</v>
      </c>
    </row>
    <row r="1024" s="1" customFormat="1" spans="1:3">
      <c r="A1024" s="7" t="s">
        <v>2043</v>
      </c>
      <c r="B1024" s="9" t="s">
        <v>2044</v>
      </c>
      <c r="C1024" s="8">
        <v>300</v>
      </c>
    </row>
    <row r="1025" s="1" customFormat="1" spans="1:3">
      <c r="A1025" s="7" t="s">
        <v>2045</v>
      </c>
      <c r="B1025" s="9" t="s">
        <v>2046</v>
      </c>
      <c r="C1025" s="8">
        <v>300</v>
      </c>
    </row>
    <row r="1026" s="1" customFormat="1" spans="1:3">
      <c r="A1026" s="7" t="s">
        <v>2047</v>
      </c>
      <c r="B1026" s="9" t="s">
        <v>2048</v>
      </c>
      <c r="C1026" s="8">
        <v>300</v>
      </c>
    </row>
    <row r="1027" s="1" customFormat="1" spans="1:3">
      <c r="A1027" s="7" t="s">
        <v>2049</v>
      </c>
      <c r="B1027" s="9" t="s">
        <v>2050</v>
      </c>
      <c r="C1027" s="8">
        <v>300</v>
      </c>
    </row>
    <row r="1028" s="1" customFormat="1" spans="1:3">
      <c r="A1028" s="7" t="s">
        <v>2051</v>
      </c>
      <c r="B1028" s="9" t="s">
        <v>2052</v>
      </c>
      <c r="C1028" s="8">
        <v>600</v>
      </c>
    </row>
    <row r="1029" s="1" customFormat="1" spans="1:3">
      <c r="A1029" s="7" t="s">
        <v>2053</v>
      </c>
      <c r="B1029" s="9" t="s">
        <v>2054</v>
      </c>
      <c r="C1029" s="8">
        <v>300</v>
      </c>
    </row>
    <row r="1030" s="1" customFormat="1" spans="1:3">
      <c r="A1030" s="7" t="s">
        <v>2055</v>
      </c>
      <c r="B1030" s="9" t="s">
        <v>2056</v>
      </c>
      <c r="C1030" s="8">
        <v>300</v>
      </c>
    </row>
    <row r="1031" s="1" customFormat="1" spans="1:3">
      <c r="A1031" s="7" t="s">
        <v>2057</v>
      </c>
      <c r="B1031" s="9" t="s">
        <v>2058</v>
      </c>
      <c r="C1031" s="8">
        <v>300</v>
      </c>
    </row>
    <row r="1032" s="1" customFormat="1" spans="1:3">
      <c r="A1032" s="7" t="s">
        <v>2059</v>
      </c>
      <c r="B1032" s="9" t="s">
        <v>2060</v>
      </c>
      <c r="C1032" s="8">
        <v>300</v>
      </c>
    </row>
    <row r="1033" s="1" customFormat="1" spans="1:3">
      <c r="A1033" s="7" t="s">
        <v>2061</v>
      </c>
      <c r="B1033" s="9" t="s">
        <v>2062</v>
      </c>
      <c r="C1033" s="8">
        <v>300</v>
      </c>
    </row>
    <row r="1034" s="1" customFormat="1" spans="1:3">
      <c r="A1034" s="7" t="s">
        <v>2063</v>
      </c>
      <c r="B1034" s="9" t="s">
        <v>2064</v>
      </c>
      <c r="C1034" s="8">
        <v>300</v>
      </c>
    </row>
    <row r="1035" s="1" customFormat="1" spans="1:3">
      <c r="A1035" s="7" t="s">
        <v>2065</v>
      </c>
      <c r="B1035" s="9" t="s">
        <v>2066</v>
      </c>
      <c r="C1035" s="8">
        <v>300</v>
      </c>
    </row>
    <row r="1036" s="1" customFormat="1" spans="1:3">
      <c r="A1036" s="7" t="s">
        <v>2067</v>
      </c>
      <c r="B1036" s="9" t="s">
        <v>2068</v>
      </c>
      <c r="C1036" s="8">
        <v>300</v>
      </c>
    </row>
    <row r="1037" s="1" customFormat="1" spans="1:3">
      <c r="A1037" s="7" t="s">
        <v>2069</v>
      </c>
      <c r="B1037" s="9" t="s">
        <v>2070</v>
      </c>
      <c r="C1037" s="8">
        <v>300</v>
      </c>
    </row>
    <row r="1038" s="1" customFormat="1" spans="1:3">
      <c r="A1038" s="7" t="s">
        <v>2071</v>
      </c>
      <c r="B1038" s="9" t="s">
        <v>2072</v>
      </c>
      <c r="C1038" s="8">
        <v>300</v>
      </c>
    </row>
    <row r="1039" s="1" customFormat="1" spans="1:3">
      <c r="A1039" s="7" t="s">
        <v>2073</v>
      </c>
      <c r="B1039" s="9" t="s">
        <v>2074</v>
      </c>
      <c r="C1039" s="8">
        <v>300</v>
      </c>
    </row>
    <row r="1040" s="1" customFormat="1" spans="1:3">
      <c r="A1040" s="7" t="s">
        <v>2075</v>
      </c>
      <c r="B1040" s="9" t="s">
        <v>2076</v>
      </c>
      <c r="C1040" s="8">
        <v>300</v>
      </c>
    </row>
    <row r="1041" s="1" customFormat="1" spans="1:3">
      <c r="A1041" s="7" t="s">
        <v>2077</v>
      </c>
      <c r="B1041" s="9" t="s">
        <v>2078</v>
      </c>
      <c r="C1041" s="8">
        <v>700</v>
      </c>
    </row>
    <row r="1042" s="1" customFormat="1" spans="1:3">
      <c r="A1042" s="7" t="s">
        <v>2079</v>
      </c>
      <c r="B1042" s="9" t="s">
        <v>2080</v>
      </c>
      <c r="C1042" s="8">
        <v>300</v>
      </c>
    </row>
    <row r="1043" s="1" customFormat="1" spans="1:3">
      <c r="A1043" s="7" t="s">
        <v>2081</v>
      </c>
      <c r="B1043" s="9" t="s">
        <v>2082</v>
      </c>
      <c r="C1043" s="8">
        <v>700</v>
      </c>
    </row>
    <row r="1044" s="1" customFormat="1" spans="1:3">
      <c r="A1044" s="7" t="s">
        <v>2083</v>
      </c>
      <c r="B1044" s="9" t="s">
        <v>2084</v>
      </c>
      <c r="C1044" s="8">
        <v>300</v>
      </c>
    </row>
    <row r="1045" s="1" customFormat="1" spans="1:3">
      <c r="A1045" s="7" t="s">
        <v>2085</v>
      </c>
      <c r="B1045" s="9" t="s">
        <v>2086</v>
      </c>
      <c r="C1045" s="8">
        <v>300</v>
      </c>
    </row>
    <row r="1046" s="1" customFormat="1" spans="1:3">
      <c r="A1046" s="7" t="s">
        <v>2087</v>
      </c>
      <c r="B1046" s="9" t="s">
        <v>2088</v>
      </c>
      <c r="C1046" s="8">
        <v>300</v>
      </c>
    </row>
    <row r="1047" s="1" customFormat="1" spans="1:3">
      <c r="A1047" s="7" t="s">
        <v>2089</v>
      </c>
      <c r="B1047" s="9" t="s">
        <v>2090</v>
      </c>
      <c r="C1047" s="8">
        <v>300</v>
      </c>
    </row>
    <row r="1048" s="1" customFormat="1" spans="1:3">
      <c r="A1048" s="7" t="s">
        <v>2091</v>
      </c>
      <c r="B1048" s="9" t="s">
        <v>2092</v>
      </c>
      <c r="C1048" s="8">
        <v>300</v>
      </c>
    </row>
    <row r="1049" s="1" customFormat="1" spans="1:3">
      <c r="A1049" s="7" t="s">
        <v>2093</v>
      </c>
      <c r="B1049" s="9" t="s">
        <v>2094</v>
      </c>
      <c r="C1049" s="8">
        <v>300</v>
      </c>
    </row>
    <row r="1050" s="1" customFormat="1" spans="1:3">
      <c r="A1050" s="7" t="s">
        <v>2095</v>
      </c>
      <c r="B1050" s="9" t="s">
        <v>2096</v>
      </c>
      <c r="C1050" s="8">
        <v>300</v>
      </c>
    </row>
    <row r="1051" s="1" customFormat="1" spans="1:3">
      <c r="A1051" s="7" t="s">
        <v>2097</v>
      </c>
      <c r="B1051" s="9" t="s">
        <v>2098</v>
      </c>
      <c r="C1051" s="8">
        <v>300</v>
      </c>
    </row>
    <row r="1052" s="1" customFormat="1" spans="1:3">
      <c r="A1052" s="7" t="s">
        <v>2099</v>
      </c>
      <c r="B1052" s="9" t="s">
        <v>2100</v>
      </c>
      <c r="C1052" s="8">
        <v>300</v>
      </c>
    </row>
    <row r="1053" s="1" customFormat="1" spans="1:3">
      <c r="A1053" s="7" t="s">
        <v>2101</v>
      </c>
      <c r="B1053" s="9" t="s">
        <v>2102</v>
      </c>
      <c r="C1053" s="8">
        <v>700</v>
      </c>
    </row>
    <row r="1054" s="1" customFormat="1" spans="1:3">
      <c r="A1054" s="7" t="s">
        <v>2103</v>
      </c>
      <c r="B1054" s="9" t="s">
        <v>2104</v>
      </c>
      <c r="C1054" s="8">
        <v>300</v>
      </c>
    </row>
    <row r="1055" s="1" customFormat="1" spans="1:3">
      <c r="A1055" s="7" t="s">
        <v>2105</v>
      </c>
      <c r="B1055" s="9" t="s">
        <v>2106</v>
      </c>
      <c r="C1055" s="8">
        <v>300</v>
      </c>
    </row>
    <row r="1056" s="1" customFormat="1" spans="1:3">
      <c r="A1056" s="7" t="s">
        <v>2107</v>
      </c>
      <c r="B1056" s="9" t="s">
        <v>2108</v>
      </c>
      <c r="C1056" s="8">
        <v>300</v>
      </c>
    </row>
    <row r="1057" s="1" customFormat="1" spans="1:3">
      <c r="A1057" s="7" t="s">
        <v>2109</v>
      </c>
      <c r="B1057" s="9" t="s">
        <v>2110</v>
      </c>
      <c r="C1057" s="8">
        <v>300</v>
      </c>
    </row>
    <row r="1058" s="1" customFormat="1" spans="1:3">
      <c r="A1058" s="7" t="s">
        <v>2111</v>
      </c>
      <c r="B1058" s="9" t="s">
        <v>2112</v>
      </c>
      <c r="C1058" s="8">
        <v>300</v>
      </c>
    </row>
    <row r="1059" s="1" customFormat="1" spans="1:3">
      <c r="A1059" s="7" t="s">
        <v>2113</v>
      </c>
      <c r="B1059" s="9" t="s">
        <v>2114</v>
      </c>
      <c r="C1059" s="8">
        <v>300</v>
      </c>
    </row>
    <row r="1060" s="1" customFormat="1" spans="1:3">
      <c r="A1060" s="7" t="s">
        <v>2115</v>
      </c>
      <c r="B1060" s="9" t="s">
        <v>2116</v>
      </c>
      <c r="C1060" s="8">
        <v>300</v>
      </c>
    </row>
    <row r="1061" s="1" customFormat="1" spans="1:3">
      <c r="A1061" s="7" t="s">
        <v>2117</v>
      </c>
      <c r="B1061" s="9" t="s">
        <v>2118</v>
      </c>
      <c r="C1061" s="8">
        <v>300</v>
      </c>
    </row>
    <row r="1062" s="1" customFormat="1" spans="1:3">
      <c r="A1062" s="7" t="s">
        <v>2119</v>
      </c>
      <c r="B1062" s="9" t="s">
        <v>2120</v>
      </c>
      <c r="C1062" s="8">
        <v>300</v>
      </c>
    </row>
    <row r="1063" s="1" customFormat="1" spans="1:3">
      <c r="A1063" s="7" t="s">
        <v>2121</v>
      </c>
      <c r="B1063" s="9" t="s">
        <v>2122</v>
      </c>
      <c r="C1063" s="8">
        <v>300</v>
      </c>
    </row>
    <row r="1064" s="1" customFormat="1" spans="1:3">
      <c r="A1064" s="7" t="s">
        <v>2123</v>
      </c>
      <c r="B1064" s="9" t="s">
        <v>2124</v>
      </c>
      <c r="C1064" s="8">
        <v>300</v>
      </c>
    </row>
    <row r="1065" s="1" customFormat="1" spans="1:3">
      <c r="A1065" s="7" t="s">
        <v>2125</v>
      </c>
      <c r="B1065" s="9" t="s">
        <v>2126</v>
      </c>
      <c r="C1065" s="8">
        <v>300</v>
      </c>
    </row>
    <row r="1066" s="1" customFormat="1" spans="1:3">
      <c r="A1066" s="7" t="s">
        <v>2127</v>
      </c>
      <c r="B1066" s="9" t="s">
        <v>2128</v>
      </c>
      <c r="C1066" s="8">
        <v>300</v>
      </c>
    </row>
    <row r="1067" s="1" customFormat="1" spans="1:3">
      <c r="A1067" s="7" t="s">
        <v>2129</v>
      </c>
      <c r="B1067" s="9" t="s">
        <v>2130</v>
      </c>
      <c r="C1067" s="8">
        <v>300</v>
      </c>
    </row>
    <row r="1068" s="1" customFormat="1" spans="1:3">
      <c r="A1068" s="7" t="s">
        <v>2131</v>
      </c>
      <c r="B1068" s="9" t="s">
        <v>2132</v>
      </c>
      <c r="C1068" s="8">
        <v>300</v>
      </c>
    </row>
    <row r="1069" s="1" customFormat="1" spans="1:3">
      <c r="A1069" s="7" t="s">
        <v>2133</v>
      </c>
      <c r="B1069" s="9" t="s">
        <v>2134</v>
      </c>
      <c r="C1069" s="8">
        <v>300</v>
      </c>
    </row>
    <row r="1070" s="1" customFormat="1" spans="1:3">
      <c r="A1070" s="7" t="s">
        <v>2135</v>
      </c>
      <c r="B1070" s="9" t="s">
        <v>2136</v>
      </c>
      <c r="C1070" s="8">
        <v>300</v>
      </c>
    </row>
    <row r="1071" s="1" customFormat="1" spans="1:3">
      <c r="A1071" s="7" t="s">
        <v>2137</v>
      </c>
      <c r="B1071" s="9" t="s">
        <v>2138</v>
      </c>
      <c r="C1071" s="8">
        <v>300</v>
      </c>
    </row>
    <row r="1072" s="1" customFormat="1" spans="1:3">
      <c r="A1072" s="7" t="s">
        <v>2139</v>
      </c>
      <c r="B1072" s="9" t="s">
        <v>2140</v>
      </c>
      <c r="C1072" s="8">
        <v>300</v>
      </c>
    </row>
    <row r="1073" s="1" customFormat="1" spans="1:3">
      <c r="A1073" s="7" t="s">
        <v>2141</v>
      </c>
      <c r="B1073" s="9" t="s">
        <v>2142</v>
      </c>
      <c r="C1073" s="8">
        <v>300</v>
      </c>
    </row>
    <row r="1074" s="1" customFormat="1" spans="1:3">
      <c r="A1074" s="7" t="s">
        <v>2143</v>
      </c>
      <c r="B1074" s="9" t="s">
        <v>2144</v>
      </c>
      <c r="C1074" s="8">
        <v>300</v>
      </c>
    </row>
    <row r="1075" s="1" customFormat="1" spans="1:3">
      <c r="A1075" s="7" t="s">
        <v>2145</v>
      </c>
      <c r="B1075" s="9" t="s">
        <v>2146</v>
      </c>
      <c r="C1075" s="8">
        <v>300</v>
      </c>
    </row>
    <row r="1076" s="1" customFormat="1" spans="1:3">
      <c r="A1076" s="7" t="s">
        <v>2147</v>
      </c>
      <c r="B1076" s="9" t="s">
        <v>2148</v>
      </c>
      <c r="C1076" s="8">
        <v>600</v>
      </c>
    </row>
    <row r="1077" s="1" customFormat="1" spans="1:3">
      <c r="A1077" s="7" t="s">
        <v>2149</v>
      </c>
      <c r="B1077" s="9" t="s">
        <v>2150</v>
      </c>
      <c r="C1077" s="8">
        <v>300</v>
      </c>
    </row>
    <row r="1078" s="1" customFormat="1" spans="1:3">
      <c r="A1078" s="7" t="s">
        <v>2151</v>
      </c>
      <c r="B1078" s="9" t="s">
        <v>2152</v>
      </c>
      <c r="C1078" s="8">
        <v>300</v>
      </c>
    </row>
    <row r="1079" s="1" customFormat="1" spans="1:3">
      <c r="A1079" s="7" t="s">
        <v>2153</v>
      </c>
      <c r="B1079" s="9" t="s">
        <v>2154</v>
      </c>
      <c r="C1079" s="8">
        <v>300</v>
      </c>
    </row>
    <row r="1080" s="1" customFormat="1" spans="1:3">
      <c r="A1080" s="7" t="s">
        <v>2155</v>
      </c>
      <c r="B1080" s="9" t="s">
        <v>2156</v>
      </c>
      <c r="C1080" s="8">
        <v>300</v>
      </c>
    </row>
    <row r="1081" s="1" customFormat="1" spans="1:3">
      <c r="A1081" s="7" t="s">
        <v>2157</v>
      </c>
      <c r="B1081" s="9" t="s">
        <v>2158</v>
      </c>
      <c r="C1081" s="8">
        <v>300</v>
      </c>
    </row>
    <row r="1082" s="1" customFormat="1" spans="1:3">
      <c r="A1082" s="7" t="s">
        <v>2159</v>
      </c>
      <c r="B1082" s="9" t="s">
        <v>2160</v>
      </c>
      <c r="C1082" s="8">
        <v>300</v>
      </c>
    </row>
    <row r="1083" s="1" customFormat="1" spans="1:3">
      <c r="A1083" s="7" t="s">
        <v>2161</v>
      </c>
      <c r="B1083" s="9" t="s">
        <v>2162</v>
      </c>
      <c r="C1083" s="8">
        <v>300</v>
      </c>
    </row>
    <row r="1084" s="1" customFormat="1" spans="1:3">
      <c r="A1084" s="7" t="s">
        <v>2163</v>
      </c>
      <c r="B1084" s="9" t="s">
        <v>2164</v>
      </c>
      <c r="C1084" s="8">
        <v>300</v>
      </c>
    </row>
    <row r="1085" s="1" customFormat="1" spans="1:3">
      <c r="A1085" s="7" t="s">
        <v>2165</v>
      </c>
      <c r="B1085" s="9" t="s">
        <v>2166</v>
      </c>
      <c r="C1085" s="8">
        <v>300</v>
      </c>
    </row>
    <row r="1086" s="1" customFormat="1" spans="1:3">
      <c r="A1086" s="7" t="s">
        <v>2167</v>
      </c>
      <c r="B1086" s="9" t="s">
        <v>2168</v>
      </c>
      <c r="C1086" s="8">
        <v>300</v>
      </c>
    </row>
    <row r="1087" s="1" customFormat="1" spans="1:3">
      <c r="A1087" s="7" t="s">
        <v>2169</v>
      </c>
      <c r="B1087" s="9" t="s">
        <v>2170</v>
      </c>
      <c r="C1087" s="8">
        <v>300</v>
      </c>
    </row>
    <row r="1088" s="1" customFormat="1" spans="1:3">
      <c r="A1088" s="7" t="s">
        <v>2171</v>
      </c>
      <c r="B1088" s="9" t="s">
        <v>2172</v>
      </c>
      <c r="C1088" s="8">
        <v>300</v>
      </c>
    </row>
    <row r="1089" s="1" customFormat="1" spans="1:3">
      <c r="A1089" s="7" t="s">
        <v>2173</v>
      </c>
      <c r="B1089" s="9" t="s">
        <v>2174</v>
      </c>
      <c r="C1089" s="8">
        <v>300</v>
      </c>
    </row>
    <row r="1090" s="1" customFormat="1" spans="1:3">
      <c r="A1090" s="7" t="s">
        <v>2175</v>
      </c>
      <c r="B1090" s="9" t="s">
        <v>2176</v>
      </c>
      <c r="C1090" s="8">
        <v>300</v>
      </c>
    </row>
    <row r="1091" s="1" customFormat="1" spans="1:3">
      <c r="A1091" s="7" t="s">
        <v>2177</v>
      </c>
      <c r="B1091" s="9" t="s">
        <v>2178</v>
      </c>
      <c r="C1091" s="8">
        <v>300</v>
      </c>
    </row>
    <row r="1092" s="1" customFormat="1" spans="1:3">
      <c r="A1092" s="7" t="s">
        <v>2179</v>
      </c>
      <c r="B1092" s="9" t="s">
        <v>2180</v>
      </c>
      <c r="C1092" s="8">
        <v>300</v>
      </c>
    </row>
    <row r="1093" s="1" customFormat="1" spans="1:3">
      <c r="A1093" s="7" t="s">
        <v>2181</v>
      </c>
      <c r="B1093" s="9" t="s">
        <v>2182</v>
      </c>
      <c r="C1093" s="8">
        <v>300</v>
      </c>
    </row>
    <row r="1094" s="1" customFormat="1" spans="1:3">
      <c r="A1094" s="7" t="s">
        <v>2183</v>
      </c>
      <c r="B1094" s="9" t="s">
        <v>2184</v>
      </c>
      <c r="C1094" s="8">
        <v>700</v>
      </c>
    </row>
    <row r="1095" s="1" customFormat="1" spans="1:3">
      <c r="A1095" s="7" t="s">
        <v>2185</v>
      </c>
      <c r="B1095" s="9" t="s">
        <v>2186</v>
      </c>
      <c r="C1095" s="8">
        <v>300</v>
      </c>
    </row>
    <row r="1096" s="1" customFormat="1" spans="1:3">
      <c r="A1096" s="7" t="s">
        <v>2187</v>
      </c>
      <c r="B1096" s="9" t="s">
        <v>2188</v>
      </c>
      <c r="C1096" s="8">
        <v>300</v>
      </c>
    </row>
    <row r="1097" s="1" customFormat="1" spans="1:3">
      <c r="A1097" s="7" t="s">
        <v>2189</v>
      </c>
      <c r="B1097" s="9" t="s">
        <v>2190</v>
      </c>
      <c r="C1097" s="8">
        <v>300</v>
      </c>
    </row>
    <row r="1098" s="1" customFormat="1" spans="1:3">
      <c r="A1098" s="7" t="s">
        <v>2191</v>
      </c>
      <c r="B1098" s="9" t="s">
        <v>2192</v>
      </c>
      <c r="C1098" s="8">
        <v>300</v>
      </c>
    </row>
    <row r="1099" s="1" customFormat="1" spans="1:3">
      <c r="A1099" s="7" t="s">
        <v>2193</v>
      </c>
      <c r="B1099" s="9" t="s">
        <v>2194</v>
      </c>
      <c r="C1099" s="8">
        <v>300</v>
      </c>
    </row>
    <row r="1100" s="1" customFormat="1" spans="1:3">
      <c r="A1100" s="7" t="s">
        <v>2195</v>
      </c>
      <c r="B1100" s="9" t="s">
        <v>2196</v>
      </c>
      <c r="C1100" s="8">
        <v>300</v>
      </c>
    </row>
    <row r="1101" s="1" customFormat="1" spans="1:3">
      <c r="A1101" s="7" t="s">
        <v>2197</v>
      </c>
      <c r="B1101" s="9" t="s">
        <v>2198</v>
      </c>
      <c r="C1101" s="8">
        <v>100</v>
      </c>
    </row>
    <row r="1102" s="1" customFormat="1" spans="1:3">
      <c r="A1102" s="7" t="s">
        <v>2199</v>
      </c>
      <c r="B1102" s="9" t="s">
        <v>2200</v>
      </c>
      <c r="C1102" s="8">
        <v>300</v>
      </c>
    </row>
    <row r="1103" s="1" customFormat="1" spans="1:3">
      <c r="A1103" s="7" t="s">
        <v>2201</v>
      </c>
      <c r="B1103" s="9" t="s">
        <v>2202</v>
      </c>
      <c r="C1103" s="8">
        <v>300</v>
      </c>
    </row>
    <row r="1104" s="1" customFormat="1" spans="1:3">
      <c r="A1104" s="7" t="s">
        <v>2203</v>
      </c>
      <c r="B1104" s="9" t="s">
        <v>2204</v>
      </c>
      <c r="C1104" s="8">
        <v>300</v>
      </c>
    </row>
    <row r="1105" s="1" customFormat="1" spans="1:3">
      <c r="A1105" s="7" t="s">
        <v>2205</v>
      </c>
      <c r="B1105" s="9" t="s">
        <v>2206</v>
      </c>
      <c r="C1105" s="8">
        <v>700</v>
      </c>
    </row>
    <row r="1106" s="1" customFormat="1" spans="1:3">
      <c r="A1106" s="7" t="s">
        <v>2207</v>
      </c>
      <c r="B1106" s="9" t="s">
        <v>2208</v>
      </c>
      <c r="C1106" s="8">
        <v>300</v>
      </c>
    </row>
    <row r="1107" s="1" customFormat="1" spans="1:3">
      <c r="A1107" s="7" t="s">
        <v>2209</v>
      </c>
      <c r="B1107" s="9" t="s">
        <v>2210</v>
      </c>
      <c r="C1107" s="8">
        <v>300</v>
      </c>
    </row>
    <row r="1108" s="1" customFormat="1" spans="1:3">
      <c r="A1108" s="7" t="s">
        <v>2211</v>
      </c>
      <c r="B1108" s="9" t="s">
        <v>2212</v>
      </c>
      <c r="C1108" s="8">
        <v>300</v>
      </c>
    </row>
    <row r="1109" s="1" customFormat="1" spans="1:3">
      <c r="A1109" s="7" t="s">
        <v>2213</v>
      </c>
      <c r="B1109" s="9" t="s">
        <v>2214</v>
      </c>
      <c r="C1109" s="8">
        <v>300</v>
      </c>
    </row>
    <row r="1110" s="1" customFormat="1" spans="1:3">
      <c r="A1110" s="7" t="s">
        <v>2215</v>
      </c>
      <c r="B1110" s="9" t="s">
        <v>2216</v>
      </c>
      <c r="C1110" s="8">
        <v>100</v>
      </c>
    </row>
    <row r="1111" s="1" customFormat="1" spans="1:3">
      <c r="A1111" s="7" t="s">
        <v>2217</v>
      </c>
      <c r="B1111" s="9" t="s">
        <v>2218</v>
      </c>
      <c r="C1111" s="8">
        <v>300</v>
      </c>
    </row>
    <row r="1112" s="1" customFormat="1" spans="1:3">
      <c r="A1112" s="7" t="s">
        <v>2219</v>
      </c>
      <c r="B1112" s="9" t="s">
        <v>2220</v>
      </c>
      <c r="C1112" s="8">
        <v>300</v>
      </c>
    </row>
    <row r="1113" s="1" customFormat="1" spans="1:3">
      <c r="A1113" s="7" t="s">
        <v>2221</v>
      </c>
      <c r="B1113" s="9" t="s">
        <v>2222</v>
      </c>
      <c r="C1113" s="8">
        <v>300</v>
      </c>
    </row>
    <row r="1114" s="1" customFormat="1" spans="1:3">
      <c r="A1114" s="7" t="s">
        <v>2223</v>
      </c>
      <c r="B1114" s="9" t="s">
        <v>2224</v>
      </c>
      <c r="C1114" s="8">
        <v>300</v>
      </c>
    </row>
    <row r="1115" s="1" customFormat="1" spans="1:3">
      <c r="A1115" s="7" t="s">
        <v>2225</v>
      </c>
      <c r="B1115" s="9" t="s">
        <v>2226</v>
      </c>
      <c r="C1115" s="8">
        <v>300</v>
      </c>
    </row>
    <row r="1116" s="1" customFormat="1" spans="1:3">
      <c r="A1116" s="7" t="s">
        <v>2227</v>
      </c>
      <c r="B1116" s="9" t="s">
        <v>2228</v>
      </c>
      <c r="C1116" s="8">
        <v>300</v>
      </c>
    </row>
    <row r="1117" s="1" customFormat="1" spans="1:3">
      <c r="A1117" s="7" t="s">
        <v>2229</v>
      </c>
      <c r="B1117" s="9" t="s">
        <v>2230</v>
      </c>
      <c r="C1117" s="8">
        <v>300</v>
      </c>
    </row>
    <row r="1118" s="1" customFormat="1" spans="1:3">
      <c r="A1118" s="7" t="s">
        <v>2231</v>
      </c>
      <c r="B1118" s="9" t="s">
        <v>2232</v>
      </c>
      <c r="C1118" s="8">
        <v>300</v>
      </c>
    </row>
    <row r="1119" s="1" customFormat="1" spans="1:3">
      <c r="A1119" s="7" t="s">
        <v>2233</v>
      </c>
      <c r="B1119" s="9" t="s">
        <v>2234</v>
      </c>
      <c r="C1119" s="8">
        <v>300</v>
      </c>
    </row>
    <row r="1120" s="1" customFormat="1" spans="1:3">
      <c r="A1120" s="7" t="s">
        <v>2235</v>
      </c>
      <c r="B1120" s="9" t="s">
        <v>2236</v>
      </c>
      <c r="C1120" s="8">
        <v>300</v>
      </c>
    </row>
    <row r="1121" s="1" customFormat="1" spans="1:3">
      <c r="A1121" s="7" t="s">
        <v>2237</v>
      </c>
      <c r="B1121" s="9" t="s">
        <v>2238</v>
      </c>
      <c r="C1121" s="8">
        <v>300</v>
      </c>
    </row>
    <row r="1122" s="1" customFormat="1" spans="1:3">
      <c r="A1122" s="7" t="s">
        <v>2239</v>
      </c>
      <c r="B1122" s="9" t="s">
        <v>2240</v>
      </c>
      <c r="C1122" s="8">
        <v>300</v>
      </c>
    </row>
    <row r="1123" s="1" customFormat="1" spans="1:3">
      <c r="A1123" s="7" t="s">
        <v>2241</v>
      </c>
      <c r="B1123" s="9" t="s">
        <v>2242</v>
      </c>
      <c r="C1123" s="8">
        <v>300</v>
      </c>
    </row>
    <row r="1124" s="1" customFormat="1" spans="1:3">
      <c r="A1124" s="7" t="s">
        <v>2243</v>
      </c>
      <c r="B1124" s="9" t="s">
        <v>2244</v>
      </c>
      <c r="C1124" s="8">
        <v>300</v>
      </c>
    </row>
    <row r="1125" s="1" customFormat="1" spans="1:3">
      <c r="A1125" s="7" t="s">
        <v>2245</v>
      </c>
      <c r="B1125" s="9" t="s">
        <v>2246</v>
      </c>
      <c r="C1125" s="8">
        <v>300</v>
      </c>
    </row>
    <row r="1126" s="1" customFormat="1" spans="1:3">
      <c r="A1126" s="7" t="s">
        <v>2247</v>
      </c>
      <c r="B1126" s="9" t="s">
        <v>2248</v>
      </c>
      <c r="C1126" s="8">
        <v>300</v>
      </c>
    </row>
    <row r="1127" s="1" customFormat="1" spans="1:3">
      <c r="A1127" s="7" t="s">
        <v>2249</v>
      </c>
      <c r="B1127" s="9" t="s">
        <v>2250</v>
      </c>
      <c r="C1127" s="8">
        <v>300</v>
      </c>
    </row>
    <row r="1128" s="1" customFormat="1" spans="1:3">
      <c r="A1128" s="7" t="s">
        <v>2251</v>
      </c>
      <c r="B1128" s="9" t="s">
        <v>2252</v>
      </c>
      <c r="C1128" s="8">
        <v>300</v>
      </c>
    </row>
    <row r="1129" s="1" customFormat="1" spans="1:3">
      <c r="A1129" s="7" t="s">
        <v>2253</v>
      </c>
      <c r="B1129" s="9" t="s">
        <v>2254</v>
      </c>
      <c r="C1129" s="8">
        <v>300</v>
      </c>
    </row>
    <row r="1130" s="1" customFormat="1" spans="1:3">
      <c r="A1130" s="7" t="s">
        <v>2255</v>
      </c>
      <c r="B1130" s="9" t="s">
        <v>2256</v>
      </c>
      <c r="C1130" s="8">
        <v>300</v>
      </c>
    </row>
    <row r="1131" s="1" customFormat="1" spans="1:3">
      <c r="A1131" s="7" t="s">
        <v>2257</v>
      </c>
      <c r="B1131" s="9" t="s">
        <v>2258</v>
      </c>
      <c r="C1131" s="8">
        <v>300</v>
      </c>
    </row>
    <row r="1132" s="1" customFormat="1" spans="1:3">
      <c r="A1132" s="7" t="s">
        <v>2259</v>
      </c>
      <c r="B1132" s="9" t="s">
        <v>2260</v>
      </c>
      <c r="C1132" s="8">
        <v>300</v>
      </c>
    </row>
    <row r="1133" s="1" customFormat="1" spans="1:3">
      <c r="A1133" s="7" t="s">
        <v>2261</v>
      </c>
      <c r="B1133" s="9" t="s">
        <v>2262</v>
      </c>
      <c r="C1133" s="8">
        <v>300</v>
      </c>
    </row>
    <row r="1134" s="1" customFormat="1" spans="1:3">
      <c r="A1134" s="7" t="s">
        <v>2263</v>
      </c>
      <c r="B1134" s="9" t="s">
        <v>2264</v>
      </c>
      <c r="C1134" s="8">
        <v>300</v>
      </c>
    </row>
    <row r="1135" s="1" customFormat="1" spans="1:3">
      <c r="A1135" s="7" t="s">
        <v>2265</v>
      </c>
      <c r="B1135" s="9" t="s">
        <v>2266</v>
      </c>
      <c r="C1135" s="8">
        <v>300</v>
      </c>
    </row>
    <row r="1136" s="1" customFormat="1" spans="1:3">
      <c r="A1136" s="7" t="s">
        <v>2267</v>
      </c>
      <c r="B1136" s="9" t="s">
        <v>2268</v>
      </c>
      <c r="C1136" s="8">
        <v>300</v>
      </c>
    </row>
    <row r="1137" s="1" customFormat="1" spans="1:3">
      <c r="A1137" s="7" t="s">
        <v>2269</v>
      </c>
      <c r="B1137" s="9" t="s">
        <v>2270</v>
      </c>
      <c r="C1137" s="8">
        <v>300</v>
      </c>
    </row>
    <row r="1138" s="1" customFormat="1" spans="1:3">
      <c r="A1138" s="7" t="s">
        <v>2271</v>
      </c>
      <c r="B1138" s="9" t="s">
        <v>2272</v>
      </c>
      <c r="C1138" s="8">
        <v>300</v>
      </c>
    </row>
    <row r="1139" s="1" customFormat="1" spans="1:3">
      <c r="A1139" s="7" t="s">
        <v>2273</v>
      </c>
      <c r="B1139" s="9" t="s">
        <v>2274</v>
      </c>
      <c r="C1139" s="8">
        <v>300</v>
      </c>
    </row>
    <row r="1140" s="1" customFormat="1" spans="1:3">
      <c r="A1140" s="7" t="s">
        <v>2275</v>
      </c>
      <c r="B1140" s="9" t="s">
        <v>2276</v>
      </c>
      <c r="C1140" s="8">
        <v>300</v>
      </c>
    </row>
    <row r="1141" s="1" customFormat="1" spans="1:3">
      <c r="A1141" s="7" t="s">
        <v>2277</v>
      </c>
      <c r="B1141" s="9" t="s">
        <v>2278</v>
      </c>
      <c r="C1141" s="8">
        <v>300</v>
      </c>
    </row>
    <row r="1142" s="1" customFormat="1" spans="1:3">
      <c r="A1142" s="7" t="s">
        <v>2279</v>
      </c>
      <c r="B1142" s="9" t="s">
        <v>2280</v>
      </c>
      <c r="C1142" s="8">
        <v>300</v>
      </c>
    </row>
    <row r="1143" s="1" customFormat="1" spans="1:3">
      <c r="A1143" s="7" t="s">
        <v>2281</v>
      </c>
      <c r="B1143" s="9" t="s">
        <v>2282</v>
      </c>
      <c r="C1143" s="8">
        <v>300</v>
      </c>
    </row>
    <row r="1144" s="1" customFormat="1" spans="1:3">
      <c r="A1144" s="7" t="s">
        <v>2283</v>
      </c>
      <c r="B1144" s="9" t="s">
        <v>2284</v>
      </c>
      <c r="C1144" s="8">
        <v>300</v>
      </c>
    </row>
    <row r="1145" s="1" customFormat="1" spans="1:3">
      <c r="A1145" s="7" t="s">
        <v>2285</v>
      </c>
      <c r="B1145" s="9" t="s">
        <v>2286</v>
      </c>
      <c r="C1145" s="8">
        <v>300</v>
      </c>
    </row>
    <row r="1146" s="1" customFormat="1" spans="1:3">
      <c r="A1146" s="7" t="s">
        <v>2287</v>
      </c>
      <c r="B1146" s="9" t="s">
        <v>2288</v>
      </c>
      <c r="C1146" s="8">
        <v>300</v>
      </c>
    </row>
    <row r="1147" s="1" customFormat="1" spans="1:3">
      <c r="A1147" s="7" t="s">
        <v>2289</v>
      </c>
      <c r="B1147" s="9" t="s">
        <v>2290</v>
      </c>
      <c r="C1147" s="8">
        <v>300</v>
      </c>
    </row>
    <row r="1148" s="1" customFormat="1" spans="1:3">
      <c r="A1148" s="7" t="s">
        <v>2291</v>
      </c>
      <c r="B1148" s="9" t="s">
        <v>2292</v>
      </c>
      <c r="C1148" s="8">
        <v>700</v>
      </c>
    </row>
    <row r="1149" s="1" customFormat="1" spans="1:3">
      <c r="A1149" s="7" t="s">
        <v>2293</v>
      </c>
      <c r="B1149" s="9" t="s">
        <v>2294</v>
      </c>
      <c r="C1149" s="8">
        <v>300</v>
      </c>
    </row>
    <row r="1150" s="1" customFormat="1" spans="1:3">
      <c r="A1150" s="7" t="s">
        <v>2295</v>
      </c>
      <c r="B1150" s="9" t="s">
        <v>2296</v>
      </c>
      <c r="C1150" s="8">
        <v>300</v>
      </c>
    </row>
    <row r="1151" s="1" customFormat="1" spans="1:3">
      <c r="A1151" s="7" t="s">
        <v>2297</v>
      </c>
      <c r="B1151" s="9" t="s">
        <v>2298</v>
      </c>
      <c r="C1151" s="8">
        <v>300</v>
      </c>
    </row>
    <row r="1152" s="1" customFormat="1" spans="1:3">
      <c r="A1152" s="7" t="s">
        <v>2299</v>
      </c>
      <c r="B1152" s="9" t="s">
        <v>2300</v>
      </c>
      <c r="C1152" s="8">
        <v>300</v>
      </c>
    </row>
    <row r="1153" s="1" customFormat="1" spans="1:3">
      <c r="A1153" s="7" t="s">
        <v>2301</v>
      </c>
      <c r="B1153" s="9" t="s">
        <v>2302</v>
      </c>
      <c r="C1153" s="8">
        <v>300</v>
      </c>
    </row>
    <row r="1154" s="1" customFormat="1" spans="1:3">
      <c r="A1154" s="7" t="s">
        <v>2303</v>
      </c>
      <c r="B1154" s="9" t="s">
        <v>2304</v>
      </c>
      <c r="C1154" s="8">
        <v>300</v>
      </c>
    </row>
    <row r="1155" s="1" customFormat="1" spans="1:3">
      <c r="A1155" s="7" t="s">
        <v>2305</v>
      </c>
      <c r="B1155" s="9" t="s">
        <v>2306</v>
      </c>
      <c r="C1155" s="8">
        <v>300</v>
      </c>
    </row>
    <row r="1156" s="1" customFormat="1" spans="1:3">
      <c r="A1156" s="7" t="s">
        <v>2149</v>
      </c>
      <c r="B1156" s="9" t="s">
        <v>2307</v>
      </c>
      <c r="C1156" s="8">
        <v>300</v>
      </c>
    </row>
    <row r="1157" s="1" customFormat="1" spans="1:3">
      <c r="A1157" s="7" t="s">
        <v>2308</v>
      </c>
      <c r="B1157" s="9" t="s">
        <v>2309</v>
      </c>
      <c r="C1157" s="8">
        <v>300</v>
      </c>
    </row>
    <row r="1158" s="1" customFormat="1" spans="1:3">
      <c r="A1158" s="7" t="s">
        <v>2310</v>
      </c>
      <c r="B1158" s="9" t="s">
        <v>2311</v>
      </c>
      <c r="C1158" s="8">
        <v>300</v>
      </c>
    </row>
    <row r="1159" s="1" customFormat="1" spans="1:3">
      <c r="A1159" s="7" t="s">
        <v>2312</v>
      </c>
      <c r="B1159" s="9" t="s">
        <v>2313</v>
      </c>
      <c r="C1159" s="8">
        <v>300</v>
      </c>
    </row>
    <row r="1160" s="1" customFormat="1" spans="1:3">
      <c r="A1160" s="7" t="s">
        <v>2314</v>
      </c>
      <c r="B1160" s="9" t="s">
        <v>2315</v>
      </c>
      <c r="C1160" s="8">
        <v>300</v>
      </c>
    </row>
    <row r="1161" s="1" customFormat="1" spans="1:3">
      <c r="A1161" s="7" t="s">
        <v>2316</v>
      </c>
      <c r="B1161" s="9" t="s">
        <v>2317</v>
      </c>
      <c r="C1161" s="8">
        <v>300</v>
      </c>
    </row>
    <row r="1162" s="1" customFormat="1" spans="1:3">
      <c r="A1162" s="7" t="s">
        <v>2318</v>
      </c>
      <c r="B1162" s="9" t="s">
        <v>2319</v>
      </c>
      <c r="C1162" s="8">
        <v>300</v>
      </c>
    </row>
    <row r="1163" s="1" customFormat="1" spans="1:3">
      <c r="A1163" s="7" t="s">
        <v>2320</v>
      </c>
      <c r="B1163" s="9" t="s">
        <v>2321</v>
      </c>
      <c r="C1163" s="8">
        <v>300</v>
      </c>
    </row>
    <row r="1164" s="1" customFormat="1" spans="1:3">
      <c r="A1164" s="7" t="s">
        <v>2322</v>
      </c>
      <c r="B1164" s="9" t="s">
        <v>2323</v>
      </c>
      <c r="C1164" s="8">
        <v>300</v>
      </c>
    </row>
    <row r="1165" s="1" customFormat="1" spans="1:3">
      <c r="A1165" s="7" t="s">
        <v>2324</v>
      </c>
      <c r="B1165" s="9" t="s">
        <v>2325</v>
      </c>
      <c r="C1165" s="8">
        <v>300</v>
      </c>
    </row>
    <row r="1166" s="1" customFormat="1" spans="1:3">
      <c r="A1166" s="7" t="s">
        <v>2326</v>
      </c>
      <c r="B1166" s="9" t="s">
        <v>2327</v>
      </c>
      <c r="C1166" s="8">
        <v>700</v>
      </c>
    </row>
    <row r="1167" s="1" customFormat="1" spans="1:3">
      <c r="A1167" s="7" t="s">
        <v>2328</v>
      </c>
      <c r="B1167" s="9" t="s">
        <v>2329</v>
      </c>
      <c r="C1167" s="8">
        <v>300</v>
      </c>
    </row>
    <row r="1168" s="1" customFormat="1" spans="1:3">
      <c r="A1168" s="7" t="s">
        <v>2330</v>
      </c>
      <c r="B1168" s="9" t="s">
        <v>2331</v>
      </c>
      <c r="C1168" s="8">
        <v>300</v>
      </c>
    </row>
    <row r="1169" s="1" customFormat="1" spans="1:3">
      <c r="A1169" s="7" t="s">
        <v>2332</v>
      </c>
      <c r="B1169" s="9" t="s">
        <v>2333</v>
      </c>
      <c r="C1169" s="8">
        <v>300</v>
      </c>
    </row>
    <row r="1170" s="1" customFormat="1" spans="1:3">
      <c r="A1170" s="7" t="s">
        <v>2334</v>
      </c>
      <c r="B1170" s="9" t="s">
        <v>2335</v>
      </c>
      <c r="C1170" s="8">
        <v>300</v>
      </c>
    </row>
    <row r="1171" s="1" customFormat="1" spans="1:3">
      <c r="A1171" s="7" t="s">
        <v>2336</v>
      </c>
      <c r="B1171" s="9" t="s">
        <v>2337</v>
      </c>
      <c r="C1171" s="8">
        <v>300</v>
      </c>
    </row>
    <row r="1172" s="1" customFormat="1" spans="1:3">
      <c r="A1172" s="7" t="s">
        <v>2338</v>
      </c>
      <c r="B1172" s="9" t="s">
        <v>2339</v>
      </c>
      <c r="C1172" s="8">
        <v>300</v>
      </c>
    </row>
    <row r="1173" s="1" customFormat="1" spans="1:3">
      <c r="A1173" s="7" t="s">
        <v>2340</v>
      </c>
      <c r="B1173" s="9" t="s">
        <v>2341</v>
      </c>
      <c r="C1173" s="8">
        <v>300</v>
      </c>
    </row>
    <row r="1174" s="1" customFormat="1" spans="1:3">
      <c r="A1174" s="7" t="s">
        <v>2342</v>
      </c>
      <c r="B1174" s="9" t="s">
        <v>2343</v>
      </c>
      <c r="C1174" s="8">
        <v>300</v>
      </c>
    </row>
    <row r="1175" s="1" customFormat="1" spans="1:3">
      <c r="A1175" s="7" t="s">
        <v>2344</v>
      </c>
      <c r="B1175" s="9" t="s">
        <v>2345</v>
      </c>
      <c r="C1175" s="8">
        <v>300</v>
      </c>
    </row>
    <row r="1176" s="1" customFormat="1" spans="1:3">
      <c r="A1176" s="7" t="s">
        <v>2346</v>
      </c>
      <c r="B1176" s="9" t="s">
        <v>2347</v>
      </c>
      <c r="C1176" s="8">
        <v>300</v>
      </c>
    </row>
    <row r="1177" s="1" customFormat="1" spans="1:3">
      <c r="A1177" s="7" t="s">
        <v>2348</v>
      </c>
      <c r="B1177" s="9" t="s">
        <v>2349</v>
      </c>
      <c r="C1177" s="8">
        <v>300</v>
      </c>
    </row>
    <row r="1178" s="1" customFormat="1" spans="1:3">
      <c r="A1178" s="7" t="s">
        <v>2350</v>
      </c>
      <c r="B1178" s="9" t="s">
        <v>2351</v>
      </c>
      <c r="C1178" s="8">
        <v>300</v>
      </c>
    </row>
    <row r="1179" s="1" customFormat="1" spans="1:3">
      <c r="A1179" s="7" t="s">
        <v>2352</v>
      </c>
      <c r="B1179" s="9" t="s">
        <v>2353</v>
      </c>
      <c r="C1179" s="8">
        <v>300</v>
      </c>
    </row>
    <row r="1180" s="1" customFormat="1" spans="1:3">
      <c r="A1180" s="7" t="s">
        <v>2354</v>
      </c>
      <c r="B1180" s="9" t="s">
        <v>2355</v>
      </c>
      <c r="C1180" s="8">
        <v>300</v>
      </c>
    </row>
    <row r="1181" s="1" customFormat="1" spans="1:3">
      <c r="A1181" s="7" t="s">
        <v>2356</v>
      </c>
      <c r="B1181" s="9" t="s">
        <v>2357</v>
      </c>
      <c r="C1181" s="8">
        <v>300</v>
      </c>
    </row>
    <row r="1182" s="1" customFormat="1" spans="1:3">
      <c r="A1182" s="7" t="s">
        <v>2358</v>
      </c>
      <c r="B1182" s="9" t="s">
        <v>2359</v>
      </c>
      <c r="C1182" s="8">
        <v>300</v>
      </c>
    </row>
    <row r="1183" s="1" customFormat="1" spans="1:3">
      <c r="A1183" s="7" t="s">
        <v>2360</v>
      </c>
      <c r="B1183" s="9" t="s">
        <v>2361</v>
      </c>
      <c r="C1183" s="8">
        <v>300</v>
      </c>
    </row>
    <row r="1184" s="1" customFormat="1" spans="1:3">
      <c r="A1184" s="7" t="s">
        <v>2362</v>
      </c>
      <c r="B1184" s="9" t="s">
        <v>2363</v>
      </c>
      <c r="C1184" s="8">
        <v>300</v>
      </c>
    </row>
    <row r="1185" s="1" customFormat="1" spans="1:3">
      <c r="A1185" s="7" t="s">
        <v>2364</v>
      </c>
      <c r="B1185" s="9" t="s">
        <v>2365</v>
      </c>
      <c r="C1185" s="8">
        <v>300</v>
      </c>
    </row>
    <row r="1186" s="1" customFormat="1" spans="1:3">
      <c r="A1186" s="7" t="s">
        <v>2366</v>
      </c>
      <c r="B1186" s="9" t="s">
        <v>2367</v>
      </c>
      <c r="C1186" s="8">
        <v>300</v>
      </c>
    </row>
    <row r="1187" s="1" customFormat="1" spans="1:3">
      <c r="A1187" s="7" t="s">
        <v>2368</v>
      </c>
      <c r="B1187" s="9" t="s">
        <v>2369</v>
      </c>
      <c r="C1187" s="8">
        <v>300</v>
      </c>
    </row>
    <row r="1188" s="1" customFormat="1" spans="1:3">
      <c r="A1188" s="7" t="s">
        <v>2370</v>
      </c>
      <c r="B1188" s="9" t="s">
        <v>2371</v>
      </c>
      <c r="C1188" s="8">
        <v>300</v>
      </c>
    </row>
    <row r="1189" s="1" customFormat="1" spans="1:3">
      <c r="A1189" s="7" t="s">
        <v>2372</v>
      </c>
      <c r="B1189" s="9" t="s">
        <v>2373</v>
      </c>
      <c r="C1189" s="8">
        <v>300</v>
      </c>
    </row>
    <row r="1190" s="1" customFormat="1" spans="1:3">
      <c r="A1190" s="7" t="s">
        <v>2374</v>
      </c>
      <c r="B1190" s="9" t="s">
        <v>2375</v>
      </c>
      <c r="C1190" s="8">
        <v>300</v>
      </c>
    </row>
    <row r="1191" s="1" customFormat="1" spans="1:3">
      <c r="A1191" s="7" t="s">
        <v>2376</v>
      </c>
      <c r="B1191" s="9" t="s">
        <v>2377</v>
      </c>
      <c r="C1191" s="8">
        <v>300</v>
      </c>
    </row>
    <row r="1192" s="1" customFormat="1" spans="1:3">
      <c r="A1192" s="7" t="s">
        <v>2378</v>
      </c>
      <c r="B1192" s="9" t="s">
        <v>2379</v>
      </c>
      <c r="C1192" s="8">
        <v>300</v>
      </c>
    </row>
    <row r="1193" s="1" customFormat="1" spans="1:3">
      <c r="A1193" s="7" t="s">
        <v>2380</v>
      </c>
      <c r="B1193" s="9" t="s">
        <v>2381</v>
      </c>
      <c r="C1193" s="8">
        <v>300</v>
      </c>
    </row>
    <row r="1194" s="1" customFormat="1" spans="1:3">
      <c r="A1194" s="7" t="s">
        <v>2382</v>
      </c>
      <c r="B1194" s="9" t="s">
        <v>2383</v>
      </c>
      <c r="C1194" s="8">
        <v>300</v>
      </c>
    </row>
    <row r="1195" s="1" customFormat="1" spans="1:3">
      <c r="A1195" s="7" t="s">
        <v>2384</v>
      </c>
      <c r="B1195" s="9" t="s">
        <v>2385</v>
      </c>
      <c r="C1195" s="8">
        <v>300</v>
      </c>
    </row>
    <row r="1196" s="1" customFormat="1" spans="1:3">
      <c r="A1196" s="7" t="s">
        <v>2386</v>
      </c>
      <c r="B1196" s="9" t="s">
        <v>2387</v>
      </c>
      <c r="C1196" s="8">
        <v>300</v>
      </c>
    </row>
    <row r="1197" s="1" customFormat="1" spans="1:3">
      <c r="A1197" s="7" t="s">
        <v>2388</v>
      </c>
      <c r="B1197" s="9" t="s">
        <v>2389</v>
      </c>
      <c r="C1197" s="8">
        <v>600</v>
      </c>
    </row>
    <row r="1198" s="1" customFormat="1" spans="1:3">
      <c r="A1198" s="7" t="s">
        <v>2390</v>
      </c>
      <c r="B1198" s="9" t="s">
        <v>2391</v>
      </c>
      <c r="C1198" s="8">
        <v>300</v>
      </c>
    </row>
    <row r="1199" s="1" customFormat="1" spans="1:3">
      <c r="A1199" s="7" t="s">
        <v>2392</v>
      </c>
      <c r="B1199" s="9" t="s">
        <v>2393</v>
      </c>
      <c r="C1199" s="8">
        <v>300</v>
      </c>
    </row>
    <row r="1200" s="1" customFormat="1" spans="1:3">
      <c r="A1200" s="7" t="s">
        <v>2394</v>
      </c>
      <c r="B1200" s="9" t="s">
        <v>2395</v>
      </c>
      <c r="C1200" s="8">
        <v>300</v>
      </c>
    </row>
    <row r="1201" s="1" customFormat="1" spans="1:3">
      <c r="A1201" s="7" t="s">
        <v>2396</v>
      </c>
      <c r="B1201" s="9" t="s">
        <v>2397</v>
      </c>
      <c r="C1201" s="8">
        <v>300</v>
      </c>
    </row>
    <row r="1202" s="1" customFormat="1" spans="1:3">
      <c r="A1202" s="7" t="s">
        <v>2398</v>
      </c>
      <c r="B1202" s="9" t="s">
        <v>2399</v>
      </c>
      <c r="C1202" s="8">
        <v>300</v>
      </c>
    </row>
    <row r="1203" s="1" customFormat="1" spans="1:3">
      <c r="A1203" s="7" t="s">
        <v>2400</v>
      </c>
      <c r="B1203" s="9" t="s">
        <v>2401</v>
      </c>
      <c r="C1203" s="8">
        <v>300</v>
      </c>
    </row>
    <row r="1204" s="1" customFormat="1" spans="1:3">
      <c r="A1204" s="7" t="s">
        <v>2402</v>
      </c>
      <c r="B1204" s="9" t="s">
        <v>2403</v>
      </c>
      <c r="C1204" s="8">
        <v>300</v>
      </c>
    </row>
    <row r="1205" s="1" customFormat="1" spans="1:3">
      <c r="A1205" s="7" t="s">
        <v>2404</v>
      </c>
      <c r="B1205" s="9" t="s">
        <v>2405</v>
      </c>
      <c r="C1205" s="8">
        <v>600</v>
      </c>
    </row>
    <row r="1206" s="1" customFormat="1" spans="1:3">
      <c r="A1206" s="7" t="s">
        <v>2406</v>
      </c>
      <c r="B1206" s="9" t="s">
        <v>2407</v>
      </c>
      <c r="C1206" s="8">
        <v>300</v>
      </c>
    </row>
    <row r="1207" s="1" customFormat="1" spans="1:3">
      <c r="A1207" s="7" t="s">
        <v>2408</v>
      </c>
      <c r="B1207" s="9" t="s">
        <v>2409</v>
      </c>
      <c r="C1207" s="8">
        <v>300</v>
      </c>
    </row>
    <row r="1208" s="1" customFormat="1" spans="1:3">
      <c r="A1208" s="7" t="s">
        <v>2410</v>
      </c>
      <c r="B1208" s="9" t="s">
        <v>2411</v>
      </c>
      <c r="C1208" s="8">
        <v>300</v>
      </c>
    </row>
    <row r="1209" s="1" customFormat="1" spans="1:3">
      <c r="A1209" s="7" t="s">
        <v>2412</v>
      </c>
      <c r="B1209" s="9" t="s">
        <v>2413</v>
      </c>
      <c r="C1209" s="8">
        <v>700</v>
      </c>
    </row>
    <row r="1210" s="1" customFormat="1" spans="1:3">
      <c r="A1210" s="7" t="s">
        <v>2414</v>
      </c>
      <c r="B1210" s="9" t="s">
        <v>2415</v>
      </c>
      <c r="C1210" s="8">
        <v>300</v>
      </c>
    </row>
    <row r="1211" s="1" customFormat="1" spans="1:3">
      <c r="A1211" s="7" t="s">
        <v>2416</v>
      </c>
      <c r="B1211" s="9" t="s">
        <v>2417</v>
      </c>
      <c r="C1211" s="8">
        <v>300</v>
      </c>
    </row>
    <row r="1212" s="1" customFormat="1" spans="1:3">
      <c r="A1212" s="7" t="s">
        <v>2418</v>
      </c>
      <c r="B1212" s="9" t="s">
        <v>2419</v>
      </c>
      <c r="C1212" s="8">
        <v>300</v>
      </c>
    </row>
    <row r="1213" s="1" customFormat="1" spans="1:3">
      <c r="A1213" s="7" t="s">
        <v>2420</v>
      </c>
      <c r="B1213" s="9" t="s">
        <v>2421</v>
      </c>
      <c r="C1213" s="8">
        <v>300</v>
      </c>
    </row>
    <row r="1214" s="1" customFormat="1" spans="1:3">
      <c r="A1214" s="7" t="s">
        <v>2422</v>
      </c>
      <c r="B1214" s="9" t="s">
        <v>2423</v>
      </c>
      <c r="C1214" s="8">
        <v>300</v>
      </c>
    </row>
    <row r="1215" s="1" customFormat="1" spans="1:3">
      <c r="A1215" s="7" t="s">
        <v>2424</v>
      </c>
      <c r="B1215" s="9" t="s">
        <v>2425</v>
      </c>
      <c r="C1215" s="8">
        <v>300</v>
      </c>
    </row>
    <row r="1216" s="1" customFormat="1" spans="1:3">
      <c r="A1216" s="7" t="s">
        <v>2426</v>
      </c>
      <c r="B1216" s="9" t="s">
        <v>2427</v>
      </c>
      <c r="C1216" s="8">
        <v>300</v>
      </c>
    </row>
    <row r="1217" s="1" customFormat="1" spans="1:3">
      <c r="A1217" s="7" t="s">
        <v>2428</v>
      </c>
      <c r="B1217" s="9" t="s">
        <v>2429</v>
      </c>
      <c r="C1217" s="8">
        <v>300</v>
      </c>
    </row>
    <row r="1218" s="1" customFormat="1" spans="1:3">
      <c r="A1218" s="7" t="s">
        <v>2430</v>
      </c>
      <c r="B1218" s="9" t="s">
        <v>2431</v>
      </c>
      <c r="C1218" s="8">
        <v>300</v>
      </c>
    </row>
    <row r="1219" s="1" customFormat="1" spans="1:3">
      <c r="A1219" s="7" t="s">
        <v>2432</v>
      </c>
      <c r="B1219" s="9" t="s">
        <v>2433</v>
      </c>
      <c r="C1219" s="8">
        <v>300</v>
      </c>
    </row>
    <row r="1220" s="1" customFormat="1" spans="1:3">
      <c r="A1220" s="7" t="s">
        <v>2434</v>
      </c>
      <c r="B1220" s="9" t="s">
        <v>2435</v>
      </c>
      <c r="C1220" s="8">
        <v>300</v>
      </c>
    </row>
    <row r="1221" s="1" customFormat="1" spans="1:3">
      <c r="A1221" s="7" t="s">
        <v>2436</v>
      </c>
      <c r="B1221" s="9" t="s">
        <v>2437</v>
      </c>
      <c r="C1221" s="8">
        <v>300</v>
      </c>
    </row>
    <row r="1222" s="1" customFormat="1" spans="1:3">
      <c r="A1222" s="7" t="s">
        <v>2438</v>
      </c>
      <c r="B1222" s="9" t="s">
        <v>2439</v>
      </c>
      <c r="C1222" s="8">
        <v>300</v>
      </c>
    </row>
    <row r="1223" s="1" customFormat="1" spans="1:3">
      <c r="A1223" s="7" t="s">
        <v>2440</v>
      </c>
      <c r="B1223" s="9" t="s">
        <v>2441</v>
      </c>
      <c r="C1223" s="8">
        <v>300</v>
      </c>
    </row>
    <row r="1224" s="1" customFormat="1" spans="1:3">
      <c r="A1224" s="7" t="s">
        <v>2442</v>
      </c>
      <c r="B1224" s="9" t="s">
        <v>2443</v>
      </c>
      <c r="C1224" s="8">
        <v>300</v>
      </c>
    </row>
    <row r="1225" s="1" customFormat="1" spans="1:3">
      <c r="A1225" s="7" t="s">
        <v>2444</v>
      </c>
      <c r="B1225" s="9" t="s">
        <v>2445</v>
      </c>
      <c r="C1225" s="8">
        <v>300</v>
      </c>
    </row>
    <row r="1226" s="1" customFormat="1" spans="1:3">
      <c r="A1226" s="7" t="s">
        <v>2446</v>
      </c>
      <c r="B1226" s="9" t="s">
        <v>2447</v>
      </c>
      <c r="C1226" s="8">
        <v>600</v>
      </c>
    </row>
    <row r="1227" s="1" customFormat="1" spans="1:3">
      <c r="A1227" s="7" t="s">
        <v>2448</v>
      </c>
      <c r="B1227" s="9" t="s">
        <v>2449</v>
      </c>
      <c r="C1227" s="8">
        <v>300</v>
      </c>
    </row>
    <row r="1228" s="1" customFormat="1" spans="1:3">
      <c r="A1228" s="7" t="s">
        <v>2450</v>
      </c>
      <c r="B1228" s="9" t="s">
        <v>2451</v>
      </c>
      <c r="C1228" s="8">
        <v>300</v>
      </c>
    </row>
    <row r="1229" s="1" customFormat="1" spans="1:3">
      <c r="A1229" s="7" t="s">
        <v>2452</v>
      </c>
      <c r="B1229" s="9" t="s">
        <v>2453</v>
      </c>
      <c r="C1229" s="8">
        <v>300</v>
      </c>
    </row>
    <row r="1230" s="1" customFormat="1" spans="1:3">
      <c r="A1230" s="7" t="s">
        <v>2454</v>
      </c>
      <c r="B1230" s="9" t="s">
        <v>2455</v>
      </c>
      <c r="C1230" s="8">
        <v>300</v>
      </c>
    </row>
    <row r="1231" s="1" customFormat="1" spans="1:3">
      <c r="A1231" s="7" t="s">
        <v>2456</v>
      </c>
      <c r="B1231" s="9" t="s">
        <v>2457</v>
      </c>
      <c r="C1231" s="8">
        <v>300</v>
      </c>
    </row>
    <row r="1232" s="1" customFormat="1" spans="1:3">
      <c r="A1232" s="7" t="s">
        <v>2458</v>
      </c>
      <c r="B1232" s="9" t="s">
        <v>2459</v>
      </c>
      <c r="C1232" s="8">
        <v>300</v>
      </c>
    </row>
    <row r="1233" s="1" customFormat="1" spans="1:3">
      <c r="A1233" s="7" t="s">
        <v>2460</v>
      </c>
      <c r="B1233" s="9" t="s">
        <v>2461</v>
      </c>
      <c r="C1233" s="8">
        <v>300</v>
      </c>
    </row>
    <row r="1234" s="1" customFormat="1" spans="1:3">
      <c r="A1234" s="7" t="s">
        <v>2462</v>
      </c>
      <c r="B1234" s="9" t="s">
        <v>2463</v>
      </c>
      <c r="C1234" s="8">
        <v>300</v>
      </c>
    </row>
    <row r="1235" s="1" customFormat="1" spans="1:3">
      <c r="A1235" s="7" t="s">
        <v>2464</v>
      </c>
      <c r="B1235" s="9" t="s">
        <v>2465</v>
      </c>
      <c r="C1235" s="8">
        <v>600</v>
      </c>
    </row>
    <row r="1236" s="1" customFormat="1" spans="1:3">
      <c r="A1236" s="7" t="s">
        <v>2466</v>
      </c>
      <c r="B1236" s="9" t="s">
        <v>2467</v>
      </c>
      <c r="C1236" s="8">
        <v>300</v>
      </c>
    </row>
    <row r="1237" s="1" customFormat="1" spans="1:3">
      <c r="A1237" s="7" t="s">
        <v>2468</v>
      </c>
      <c r="B1237" s="9" t="s">
        <v>2469</v>
      </c>
      <c r="C1237" s="8">
        <v>300</v>
      </c>
    </row>
    <row r="1238" s="1" customFormat="1" spans="1:3">
      <c r="A1238" s="7" t="s">
        <v>2470</v>
      </c>
      <c r="B1238" s="9" t="s">
        <v>2471</v>
      </c>
      <c r="C1238" s="8">
        <v>300</v>
      </c>
    </row>
    <row r="1239" s="1" customFormat="1" spans="1:3">
      <c r="A1239" s="7" t="s">
        <v>2472</v>
      </c>
      <c r="B1239" s="9" t="s">
        <v>2473</v>
      </c>
      <c r="C1239" s="8">
        <v>300</v>
      </c>
    </row>
    <row r="1240" s="1" customFormat="1" spans="1:3">
      <c r="A1240" s="7" t="s">
        <v>2474</v>
      </c>
      <c r="B1240" s="9" t="s">
        <v>2475</v>
      </c>
      <c r="C1240" s="8">
        <v>300</v>
      </c>
    </row>
    <row r="1241" s="1" customFormat="1" spans="1:3">
      <c r="A1241" s="7" t="s">
        <v>2476</v>
      </c>
      <c r="B1241" s="9" t="s">
        <v>2477</v>
      </c>
      <c r="C1241" s="8">
        <v>300</v>
      </c>
    </row>
    <row r="1242" s="1" customFormat="1" spans="1:3">
      <c r="A1242" s="7" t="s">
        <v>2478</v>
      </c>
      <c r="B1242" s="9" t="s">
        <v>2479</v>
      </c>
      <c r="C1242" s="8">
        <v>300</v>
      </c>
    </row>
    <row r="1243" s="1" customFormat="1" spans="1:3">
      <c r="A1243" s="7" t="s">
        <v>2480</v>
      </c>
      <c r="B1243" s="9" t="s">
        <v>2481</v>
      </c>
      <c r="C1243" s="8">
        <v>300</v>
      </c>
    </row>
    <row r="1244" s="1" customFormat="1" spans="1:3">
      <c r="A1244" s="7" t="s">
        <v>2482</v>
      </c>
      <c r="B1244" s="9" t="s">
        <v>2483</v>
      </c>
      <c r="C1244" s="8">
        <v>300</v>
      </c>
    </row>
    <row r="1245" s="1" customFormat="1" spans="1:3">
      <c r="A1245" s="7" t="s">
        <v>2484</v>
      </c>
      <c r="B1245" s="9" t="s">
        <v>2485</v>
      </c>
      <c r="C1245" s="8">
        <v>300</v>
      </c>
    </row>
    <row r="1246" s="1" customFormat="1" spans="1:3">
      <c r="A1246" s="7" t="s">
        <v>2486</v>
      </c>
      <c r="B1246" s="9" t="s">
        <v>2487</v>
      </c>
      <c r="C1246" s="8">
        <v>300</v>
      </c>
    </row>
    <row r="1247" s="1" customFormat="1" spans="1:3">
      <c r="A1247" s="7" t="s">
        <v>2488</v>
      </c>
      <c r="B1247" s="9" t="s">
        <v>2489</v>
      </c>
      <c r="C1247" s="8">
        <v>300</v>
      </c>
    </row>
    <row r="1248" s="1" customFormat="1" spans="1:3">
      <c r="A1248" s="7" t="s">
        <v>2490</v>
      </c>
      <c r="B1248" s="9" t="s">
        <v>2491</v>
      </c>
      <c r="C1248" s="8">
        <v>300</v>
      </c>
    </row>
    <row r="1249" s="1" customFormat="1" spans="1:3">
      <c r="A1249" s="7" t="s">
        <v>2492</v>
      </c>
      <c r="B1249" s="9" t="s">
        <v>2493</v>
      </c>
      <c r="C1249" s="8">
        <v>300</v>
      </c>
    </row>
    <row r="1250" s="1" customFormat="1" spans="1:3">
      <c r="A1250" s="7" t="s">
        <v>2494</v>
      </c>
      <c r="B1250" s="9" t="s">
        <v>2495</v>
      </c>
      <c r="C1250" s="8">
        <v>300</v>
      </c>
    </row>
    <row r="1251" s="1" customFormat="1" spans="1:3">
      <c r="A1251" s="7" t="s">
        <v>2496</v>
      </c>
      <c r="B1251" s="9" t="s">
        <v>2497</v>
      </c>
      <c r="C1251" s="8">
        <v>300</v>
      </c>
    </row>
    <row r="1252" s="1" customFormat="1" spans="1:3">
      <c r="A1252" s="7" t="s">
        <v>2498</v>
      </c>
      <c r="B1252" s="9" t="s">
        <v>2499</v>
      </c>
      <c r="C1252" s="8">
        <v>300</v>
      </c>
    </row>
    <row r="1253" s="1" customFormat="1" spans="1:3">
      <c r="A1253" s="7" t="s">
        <v>2500</v>
      </c>
      <c r="B1253" s="9" t="s">
        <v>2501</v>
      </c>
      <c r="C1253" s="8">
        <v>300</v>
      </c>
    </row>
    <row r="1254" s="1" customFormat="1" spans="1:3">
      <c r="A1254" s="7" t="s">
        <v>2502</v>
      </c>
      <c r="B1254" s="9" t="s">
        <v>2503</v>
      </c>
      <c r="C1254" s="8">
        <v>300</v>
      </c>
    </row>
    <row r="1255" s="1" customFormat="1" spans="1:3">
      <c r="A1255" s="7" t="s">
        <v>2504</v>
      </c>
      <c r="B1255" s="9" t="s">
        <v>2505</v>
      </c>
      <c r="C1255" s="8">
        <v>300</v>
      </c>
    </row>
    <row r="1256" s="1" customFormat="1" spans="1:3">
      <c r="A1256" s="7" t="s">
        <v>2506</v>
      </c>
      <c r="B1256" s="9" t="s">
        <v>2507</v>
      </c>
      <c r="C1256" s="8">
        <v>300</v>
      </c>
    </row>
    <row r="1257" s="1" customFormat="1" spans="1:3">
      <c r="A1257" s="7" t="s">
        <v>2508</v>
      </c>
      <c r="B1257" s="9" t="s">
        <v>2509</v>
      </c>
      <c r="C1257" s="8">
        <v>300</v>
      </c>
    </row>
    <row r="1258" s="1" customFormat="1" spans="1:3">
      <c r="A1258" s="7" t="s">
        <v>2510</v>
      </c>
      <c r="B1258" s="9" t="s">
        <v>2511</v>
      </c>
      <c r="C1258" s="8">
        <v>300</v>
      </c>
    </row>
    <row r="1259" s="1" customFormat="1" spans="1:3">
      <c r="A1259" s="7" t="s">
        <v>2512</v>
      </c>
      <c r="B1259" s="9" t="s">
        <v>2513</v>
      </c>
      <c r="C1259" s="8">
        <v>300</v>
      </c>
    </row>
    <row r="1260" s="1" customFormat="1" spans="1:3">
      <c r="A1260" s="7" t="s">
        <v>2514</v>
      </c>
      <c r="B1260" s="9" t="s">
        <v>2515</v>
      </c>
      <c r="C1260" s="8">
        <v>300</v>
      </c>
    </row>
    <row r="1261" s="1" customFormat="1" spans="1:3">
      <c r="A1261" s="7" t="s">
        <v>2516</v>
      </c>
      <c r="B1261" s="9" t="s">
        <v>2517</v>
      </c>
      <c r="C1261" s="8">
        <v>300</v>
      </c>
    </row>
    <row r="1262" s="1" customFormat="1" spans="1:3">
      <c r="A1262" s="7" t="s">
        <v>2518</v>
      </c>
      <c r="B1262" s="9" t="s">
        <v>2519</v>
      </c>
      <c r="C1262" s="8">
        <v>300</v>
      </c>
    </row>
    <row r="1263" s="1" customFormat="1" spans="1:3">
      <c r="A1263" s="7" t="s">
        <v>2520</v>
      </c>
      <c r="B1263" s="9" t="s">
        <v>2521</v>
      </c>
      <c r="C1263" s="8">
        <v>300</v>
      </c>
    </row>
    <row r="1264" s="1" customFormat="1" spans="1:3">
      <c r="A1264" s="7" t="s">
        <v>2522</v>
      </c>
      <c r="B1264" s="9" t="s">
        <v>2523</v>
      </c>
      <c r="C1264" s="8">
        <v>300</v>
      </c>
    </row>
    <row r="1265" s="1" customFormat="1" spans="1:3">
      <c r="A1265" s="7" t="s">
        <v>2524</v>
      </c>
      <c r="B1265" s="9" t="s">
        <v>2525</v>
      </c>
      <c r="C1265" s="8">
        <v>300</v>
      </c>
    </row>
    <row r="1266" s="1" customFormat="1" spans="1:3">
      <c r="A1266" s="7" t="s">
        <v>2526</v>
      </c>
      <c r="B1266" s="9" t="s">
        <v>2527</v>
      </c>
      <c r="C1266" s="8">
        <v>300</v>
      </c>
    </row>
    <row r="1267" s="1" customFormat="1" spans="1:3">
      <c r="A1267" s="7" t="s">
        <v>2528</v>
      </c>
      <c r="B1267" s="9" t="s">
        <v>2529</v>
      </c>
      <c r="C1267" s="8">
        <v>300</v>
      </c>
    </row>
    <row r="1268" s="1" customFormat="1" spans="1:3">
      <c r="A1268" s="7" t="s">
        <v>2530</v>
      </c>
      <c r="B1268" s="9" t="s">
        <v>2531</v>
      </c>
      <c r="C1268" s="8">
        <v>300</v>
      </c>
    </row>
    <row r="1269" s="1" customFormat="1" spans="1:3">
      <c r="A1269" s="7" t="s">
        <v>2532</v>
      </c>
      <c r="B1269" s="9" t="s">
        <v>2533</v>
      </c>
      <c r="C1269" s="8">
        <v>300</v>
      </c>
    </row>
    <row r="1270" s="1" customFormat="1" spans="1:3">
      <c r="A1270" s="7" t="s">
        <v>2534</v>
      </c>
      <c r="B1270" s="9" t="s">
        <v>2535</v>
      </c>
      <c r="C1270" s="8">
        <v>300</v>
      </c>
    </row>
    <row r="1271" s="1" customFormat="1" spans="1:3">
      <c r="A1271" s="7" t="s">
        <v>2536</v>
      </c>
      <c r="B1271" s="9" t="s">
        <v>2537</v>
      </c>
      <c r="C1271" s="8">
        <v>300</v>
      </c>
    </row>
    <row r="1272" s="1" customFormat="1" spans="1:3">
      <c r="A1272" s="7" t="s">
        <v>2538</v>
      </c>
      <c r="B1272" s="9" t="s">
        <v>2539</v>
      </c>
      <c r="C1272" s="8">
        <v>300</v>
      </c>
    </row>
    <row r="1273" s="1" customFormat="1" spans="1:3">
      <c r="A1273" s="7" t="s">
        <v>2540</v>
      </c>
      <c r="B1273" s="9" t="s">
        <v>2541</v>
      </c>
      <c r="C1273" s="8">
        <v>300</v>
      </c>
    </row>
    <row r="1274" s="1" customFormat="1" spans="1:3">
      <c r="A1274" s="7" t="s">
        <v>2542</v>
      </c>
      <c r="B1274" s="9" t="s">
        <v>2543</v>
      </c>
      <c r="C1274" s="8">
        <v>300</v>
      </c>
    </row>
    <row r="1275" s="1" customFormat="1" spans="1:3">
      <c r="A1275" s="7" t="s">
        <v>2544</v>
      </c>
      <c r="B1275" s="9" t="s">
        <v>2545</v>
      </c>
      <c r="C1275" s="8">
        <v>300</v>
      </c>
    </row>
    <row r="1276" s="1" customFormat="1" spans="1:3">
      <c r="A1276" s="7" t="s">
        <v>2546</v>
      </c>
      <c r="B1276" s="9" t="s">
        <v>2547</v>
      </c>
      <c r="C1276" s="8">
        <v>300</v>
      </c>
    </row>
    <row r="1277" s="1" customFormat="1" spans="1:3">
      <c r="A1277" s="7" t="s">
        <v>2548</v>
      </c>
      <c r="B1277" s="9" t="s">
        <v>2549</v>
      </c>
      <c r="C1277" s="8">
        <v>300</v>
      </c>
    </row>
    <row r="1278" s="1" customFormat="1" spans="1:3">
      <c r="A1278" s="7" t="s">
        <v>2550</v>
      </c>
      <c r="B1278" s="9" t="s">
        <v>2551</v>
      </c>
      <c r="C1278" s="8">
        <v>300</v>
      </c>
    </row>
    <row r="1279" s="1" customFormat="1" spans="1:3">
      <c r="A1279" s="7" t="s">
        <v>2552</v>
      </c>
      <c r="B1279" s="9" t="s">
        <v>2553</v>
      </c>
      <c r="C1279" s="8">
        <v>300</v>
      </c>
    </row>
    <row r="1280" s="1" customFormat="1" spans="1:3">
      <c r="A1280" s="7" t="s">
        <v>2554</v>
      </c>
      <c r="B1280" s="9" t="s">
        <v>2555</v>
      </c>
      <c r="C1280" s="8">
        <v>300</v>
      </c>
    </row>
    <row r="1281" s="1" customFormat="1" spans="1:3">
      <c r="A1281" s="7" t="s">
        <v>2556</v>
      </c>
      <c r="B1281" s="9" t="s">
        <v>2557</v>
      </c>
      <c r="C1281" s="8">
        <v>300</v>
      </c>
    </row>
    <row r="1282" s="1" customFormat="1" spans="1:3">
      <c r="A1282" s="7" t="s">
        <v>1614</v>
      </c>
      <c r="B1282" s="9" t="s">
        <v>2558</v>
      </c>
      <c r="C1282" s="8">
        <v>300</v>
      </c>
    </row>
    <row r="1283" s="1" customFormat="1" spans="1:3">
      <c r="A1283" s="7" t="s">
        <v>2559</v>
      </c>
      <c r="B1283" s="9" t="s">
        <v>2560</v>
      </c>
      <c r="C1283" s="8">
        <v>300</v>
      </c>
    </row>
    <row r="1284" s="1" customFormat="1" spans="1:3">
      <c r="A1284" s="7" t="s">
        <v>2561</v>
      </c>
      <c r="B1284" s="9" t="s">
        <v>2562</v>
      </c>
      <c r="C1284" s="8">
        <v>300</v>
      </c>
    </row>
    <row r="1285" s="1" customFormat="1" spans="1:3">
      <c r="A1285" s="7" t="s">
        <v>2563</v>
      </c>
      <c r="B1285" s="9" t="s">
        <v>2564</v>
      </c>
      <c r="C1285" s="8">
        <v>300</v>
      </c>
    </row>
    <row r="1286" s="1" customFormat="1" spans="1:3">
      <c r="A1286" s="7" t="s">
        <v>2565</v>
      </c>
      <c r="B1286" s="9" t="s">
        <v>2566</v>
      </c>
      <c r="C1286" s="8">
        <v>300</v>
      </c>
    </row>
    <row r="1287" s="1" customFormat="1" spans="1:3">
      <c r="A1287" s="7" t="s">
        <v>2567</v>
      </c>
      <c r="B1287" s="9" t="s">
        <v>2568</v>
      </c>
      <c r="C1287" s="8">
        <v>300</v>
      </c>
    </row>
    <row r="1288" s="1" customFormat="1" spans="1:3">
      <c r="A1288" s="7" t="s">
        <v>2569</v>
      </c>
      <c r="B1288" s="9" t="s">
        <v>2570</v>
      </c>
      <c r="C1288" s="8">
        <v>300</v>
      </c>
    </row>
    <row r="1289" s="1" customFormat="1" spans="1:3">
      <c r="A1289" s="7" t="s">
        <v>2571</v>
      </c>
      <c r="B1289" s="9" t="s">
        <v>2572</v>
      </c>
      <c r="C1289" s="8">
        <v>300</v>
      </c>
    </row>
    <row r="1290" s="1" customFormat="1" spans="1:3">
      <c r="A1290" s="7" t="s">
        <v>2573</v>
      </c>
      <c r="B1290" s="9" t="s">
        <v>2574</v>
      </c>
      <c r="C1290" s="8">
        <v>300</v>
      </c>
    </row>
    <row r="1291" s="1" customFormat="1" spans="1:3">
      <c r="A1291" s="7" t="s">
        <v>2575</v>
      </c>
      <c r="B1291" s="9" t="s">
        <v>2576</v>
      </c>
      <c r="C1291" s="8">
        <v>300</v>
      </c>
    </row>
    <row r="1292" s="1" customFormat="1" spans="1:3">
      <c r="A1292" s="7" t="s">
        <v>2577</v>
      </c>
      <c r="B1292" s="9" t="s">
        <v>2578</v>
      </c>
      <c r="C1292" s="8">
        <v>300</v>
      </c>
    </row>
    <row r="1293" s="1" customFormat="1" spans="1:3">
      <c r="A1293" s="7" t="s">
        <v>2579</v>
      </c>
      <c r="B1293" s="9" t="s">
        <v>2580</v>
      </c>
      <c r="C1293" s="8">
        <v>300</v>
      </c>
    </row>
    <row r="1294" s="1" customFormat="1" spans="1:3">
      <c r="A1294" s="7" t="s">
        <v>2581</v>
      </c>
      <c r="B1294" s="9" t="s">
        <v>2582</v>
      </c>
      <c r="C1294" s="8">
        <v>300</v>
      </c>
    </row>
    <row r="1295" s="1" customFormat="1" spans="1:3">
      <c r="A1295" s="7" t="s">
        <v>2583</v>
      </c>
      <c r="B1295" s="9" t="s">
        <v>2584</v>
      </c>
      <c r="C1295" s="8">
        <v>300</v>
      </c>
    </row>
    <row r="1296" s="1" customFormat="1" spans="1:3">
      <c r="A1296" s="7" t="s">
        <v>2585</v>
      </c>
      <c r="B1296" s="9" t="s">
        <v>2586</v>
      </c>
      <c r="C1296" s="8">
        <v>300</v>
      </c>
    </row>
    <row r="1297" s="1" customFormat="1" spans="1:3">
      <c r="A1297" s="7" t="s">
        <v>2587</v>
      </c>
      <c r="B1297" s="9" t="s">
        <v>2588</v>
      </c>
      <c r="C1297" s="8">
        <v>300</v>
      </c>
    </row>
    <row r="1298" s="1" customFormat="1" spans="1:3">
      <c r="A1298" s="7" t="s">
        <v>2589</v>
      </c>
      <c r="B1298" s="9" t="s">
        <v>2590</v>
      </c>
      <c r="C1298" s="8">
        <v>300</v>
      </c>
    </row>
    <row r="1299" s="1" customFormat="1" spans="1:3">
      <c r="A1299" s="7" t="s">
        <v>2591</v>
      </c>
      <c r="B1299" s="9" t="s">
        <v>2592</v>
      </c>
      <c r="C1299" s="8">
        <v>300</v>
      </c>
    </row>
    <row r="1300" s="1" customFormat="1" spans="1:3">
      <c r="A1300" s="7" t="s">
        <v>2593</v>
      </c>
      <c r="B1300" s="9" t="s">
        <v>2594</v>
      </c>
      <c r="C1300" s="8">
        <v>300</v>
      </c>
    </row>
    <row r="1301" s="1" customFormat="1" spans="1:3">
      <c r="A1301" s="7" t="s">
        <v>2595</v>
      </c>
      <c r="B1301" s="9" t="s">
        <v>2596</v>
      </c>
      <c r="C1301" s="8">
        <v>800</v>
      </c>
    </row>
    <row r="1302" s="1" customFormat="1" spans="1:3">
      <c r="A1302" s="7" t="s">
        <v>2597</v>
      </c>
      <c r="B1302" s="9" t="s">
        <v>2598</v>
      </c>
      <c r="C1302" s="8">
        <v>300</v>
      </c>
    </row>
    <row r="1303" s="1" customFormat="1" spans="1:3">
      <c r="A1303" s="7" t="s">
        <v>2599</v>
      </c>
      <c r="B1303" s="9" t="s">
        <v>2600</v>
      </c>
      <c r="C1303" s="8">
        <v>300</v>
      </c>
    </row>
    <row r="1304" s="1" customFormat="1" spans="1:3">
      <c r="A1304" s="7" t="s">
        <v>2601</v>
      </c>
      <c r="B1304" s="9" t="s">
        <v>2602</v>
      </c>
      <c r="C1304" s="8">
        <v>300</v>
      </c>
    </row>
    <row r="1305" s="1" customFormat="1" spans="1:3">
      <c r="A1305" s="7" t="s">
        <v>2603</v>
      </c>
      <c r="B1305" s="9" t="s">
        <v>2604</v>
      </c>
      <c r="C1305" s="8">
        <v>300</v>
      </c>
    </row>
    <row r="1306" s="1" customFormat="1" spans="1:3">
      <c r="A1306" s="7" t="s">
        <v>2605</v>
      </c>
      <c r="B1306" s="9" t="s">
        <v>2606</v>
      </c>
      <c r="C1306" s="8">
        <v>300</v>
      </c>
    </row>
    <row r="1307" s="1" customFormat="1" spans="1:3">
      <c r="A1307" s="7" t="s">
        <v>2607</v>
      </c>
      <c r="B1307" s="9" t="s">
        <v>2608</v>
      </c>
      <c r="C1307" s="8">
        <v>300</v>
      </c>
    </row>
    <row r="1308" s="1" customFormat="1" spans="1:3">
      <c r="A1308" s="7" t="s">
        <v>2609</v>
      </c>
      <c r="B1308" s="9" t="s">
        <v>2610</v>
      </c>
      <c r="C1308" s="8">
        <v>300</v>
      </c>
    </row>
    <row r="1309" s="1" customFormat="1" spans="1:3">
      <c r="A1309" s="7" t="s">
        <v>2611</v>
      </c>
      <c r="B1309" s="9" t="s">
        <v>2612</v>
      </c>
      <c r="C1309" s="8">
        <v>300</v>
      </c>
    </row>
    <row r="1310" s="1" customFormat="1" spans="1:3">
      <c r="A1310" s="7" t="s">
        <v>2613</v>
      </c>
      <c r="B1310" s="9" t="s">
        <v>2614</v>
      </c>
      <c r="C1310" s="8">
        <v>300</v>
      </c>
    </row>
    <row r="1311" s="1" customFormat="1" spans="1:3">
      <c r="A1311" s="7" t="s">
        <v>2615</v>
      </c>
      <c r="B1311" s="9" t="s">
        <v>2616</v>
      </c>
      <c r="C1311" s="8">
        <v>300</v>
      </c>
    </row>
    <row r="1312" s="1" customFormat="1" spans="1:3">
      <c r="A1312" s="7" t="s">
        <v>2617</v>
      </c>
      <c r="B1312" s="9" t="s">
        <v>2618</v>
      </c>
      <c r="C1312" s="8">
        <v>300</v>
      </c>
    </row>
    <row r="1313" s="1" customFormat="1" spans="1:3">
      <c r="A1313" s="7" t="s">
        <v>2619</v>
      </c>
      <c r="B1313" s="9" t="s">
        <v>2620</v>
      </c>
      <c r="C1313" s="8">
        <v>300</v>
      </c>
    </row>
    <row r="1314" s="1" customFormat="1" spans="1:3">
      <c r="A1314" s="7" t="s">
        <v>2621</v>
      </c>
      <c r="B1314" s="9" t="s">
        <v>2622</v>
      </c>
      <c r="C1314" s="8">
        <v>300</v>
      </c>
    </row>
    <row r="1315" s="1" customFormat="1" spans="1:3">
      <c r="A1315" s="7" t="s">
        <v>2623</v>
      </c>
      <c r="B1315" s="9" t="s">
        <v>2624</v>
      </c>
      <c r="C1315" s="8">
        <v>300</v>
      </c>
    </row>
    <row r="1316" s="1" customFormat="1" spans="1:3">
      <c r="A1316" s="7" t="s">
        <v>2625</v>
      </c>
      <c r="B1316" s="9" t="s">
        <v>2626</v>
      </c>
      <c r="C1316" s="8">
        <v>300</v>
      </c>
    </row>
    <row r="1317" s="1" customFormat="1" spans="1:3">
      <c r="A1317" s="7" t="s">
        <v>2627</v>
      </c>
      <c r="B1317" s="9" t="s">
        <v>2628</v>
      </c>
      <c r="C1317" s="8">
        <v>300</v>
      </c>
    </row>
    <row r="1318" s="1" customFormat="1" spans="1:3">
      <c r="A1318" s="7" t="s">
        <v>2629</v>
      </c>
      <c r="B1318" s="9" t="s">
        <v>2630</v>
      </c>
      <c r="C1318" s="8">
        <v>300</v>
      </c>
    </row>
    <row r="1319" s="1" customFormat="1" spans="1:3">
      <c r="A1319" s="7" t="s">
        <v>2631</v>
      </c>
      <c r="B1319" s="9" t="s">
        <v>2632</v>
      </c>
      <c r="C1319" s="8">
        <v>300</v>
      </c>
    </row>
    <row r="1320" s="1" customFormat="1" spans="1:3">
      <c r="A1320" s="7" t="s">
        <v>1195</v>
      </c>
      <c r="B1320" s="9" t="s">
        <v>2633</v>
      </c>
      <c r="C1320" s="8">
        <v>300</v>
      </c>
    </row>
    <row r="1321" s="1" customFormat="1" spans="1:3">
      <c r="A1321" s="7" t="s">
        <v>2634</v>
      </c>
      <c r="B1321" s="9" t="s">
        <v>2635</v>
      </c>
      <c r="C1321" s="8">
        <v>300</v>
      </c>
    </row>
    <row r="1322" s="1" customFormat="1" spans="1:3">
      <c r="A1322" s="7" t="s">
        <v>2636</v>
      </c>
      <c r="B1322" s="9" t="s">
        <v>2637</v>
      </c>
      <c r="C1322" s="8">
        <v>300</v>
      </c>
    </row>
    <row r="1323" s="1" customFormat="1" spans="1:3">
      <c r="A1323" s="7" t="s">
        <v>2638</v>
      </c>
      <c r="B1323" s="9" t="s">
        <v>2639</v>
      </c>
      <c r="C1323" s="8">
        <v>300</v>
      </c>
    </row>
    <row r="1324" s="1" customFormat="1" spans="1:3">
      <c r="A1324" s="7" t="s">
        <v>2640</v>
      </c>
      <c r="B1324" s="9" t="s">
        <v>2641</v>
      </c>
      <c r="C1324" s="8">
        <v>300</v>
      </c>
    </row>
    <row r="1325" s="1" customFormat="1" spans="1:3">
      <c r="A1325" s="7" t="s">
        <v>2642</v>
      </c>
      <c r="B1325" s="9" t="s">
        <v>2643</v>
      </c>
      <c r="C1325" s="8">
        <v>300</v>
      </c>
    </row>
    <row r="1326" s="1" customFormat="1" spans="1:3">
      <c r="A1326" s="7" t="s">
        <v>2644</v>
      </c>
      <c r="B1326" s="9" t="s">
        <v>2645</v>
      </c>
      <c r="C1326" s="8">
        <v>300</v>
      </c>
    </row>
    <row r="1327" s="1" customFormat="1" spans="1:3">
      <c r="A1327" s="7" t="s">
        <v>2646</v>
      </c>
      <c r="B1327" s="9" t="s">
        <v>2647</v>
      </c>
      <c r="C1327" s="8">
        <v>300</v>
      </c>
    </row>
    <row r="1328" s="1" customFormat="1" spans="1:3">
      <c r="A1328" s="7" t="s">
        <v>2648</v>
      </c>
      <c r="B1328" s="9" t="s">
        <v>2649</v>
      </c>
      <c r="C1328" s="8">
        <v>300</v>
      </c>
    </row>
    <row r="1329" s="1" customFormat="1" spans="1:3">
      <c r="A1329" s="7" t="s">
        <v>2650</v>
      </c>
      <c r="B1329" s="9" t="s">
        <v>2651</v>
      </c>
      <c r="C1329" s="8">
        <v>300</v>
      </c>
    </row>
    <row r="1330" s="1" customFormat="1" spans="1:3">
      <c r="A1330" s="7" t="s">
        <v>2652</v>
      </c>
      <c r="B1330" s="9" t="s">
        <v>2653</v>
      </c>
      <c r="C1330" s="8">
        <v>300</v>
      </c>
    </row>
    <row r="1331" s="1" customFormat="1" spans="1:3">
      <c r="A1331" s="7" t="s">
        <v>2654</v>
      </c>
      <c r="B1331" s="9" t="s">
        <v>2655</v>
      </c>
      <c r="C1331" s="8">
        <v>300</v>
      </c>
    </row>
    <row r="1332" s="1" customFormat="1" spans="1:3">
      <c r="A1332" s="7" t="s">
        <v>2656</v>
      </c>
      <c r="B1332" s="9" t="s">
        <v>2657</v>
      </c>
      <c r="C1332" s="8">
        <v>300</v>
      </c>
    </row>
    <row r="1333" s="1" customFormat="1" spans="1:3">
      <c r="A1333" s="7" t="s">
        <v>2658</v>
      </c>
      <c r="B1333" s="9" t="s">
        <v>2659</v>
      </c>
      <c r="C1333" s="8">
        <v>300</v>
      </c>
    </row>
    <row r="1334" s="1" customFormat="1" spans="1:3">
      <c r="A1334" s="7" t="s">
        <v>2660</v>
      </c>
      <c r="B1334" s="9" t="s">
        <v>2661</v>
      </c>
      <c r="C1334" s="8">
        <v>300</v>
      </c>
    </row>
    <row r="1335" s="1" customFormat="1" spans="1:3">
      <c r="A1335" s="7" t="s">
        <v>2662</v>
      </c>
      <c r="B1335" s="9" t="s">
        <v>2663</v>
      </c>
      <c r="C1335" s="8">
        <v>300</v>
      </c>
    </row>
    <row r="1336" s="1" customFormat="1" spans="1:3">
      <c r="A1336" s="7" t="s">
        <v>2664</v>
      </c>
      <c r="B1336" s="9" t="s">
        <v>2665</v>
      </c>
      <c r="C1336" s="8">
        <v>300</v>
      </c>
    </row>
    <row r="1337" s="1" customFormat="1" spans="1:3">
      <c r="A1337" s="7" t="s">
        <v>2666</v>
      </c>
      <c r="B1337" s="9" t="s">
        <v>2667</v>
      </c>
      <c r="C1337" s="8">
        <v>800</v>
      </c>
    </row>
    <row r="1338" s="1" customFormat="1" spans="1:3">
      <c r="A1338" s="7" t="s">
        <v>2668</v>
      </c>
      <c r="B1338" s="9" t="s">
        <v>2669</v>
      </c>
      <c r="C1338" s="8">
        <v>300</v>
      </c>
    </row>
    <row r="1339" s="1" customFormat="1" spans="1:3">
      <c r="A1339" s="7" t="s">
        <v>2670</v>
      </c>
      <c r="B1339" s="9" t="s">
        <v>2671</v>
      </c>
      <c r="C1339" s="8">
        <v>300</v>
      </c>
    </row>
    <row r="1340" s="1" customFormat="1" spans="1:3">
      <c r="A1340" s="7" t="s">
        <v>2672</v>
      </c>
      <c r="B1340" s="9" t="s">
        <v>2673</v>
      </c>
      <c r="C1340" s="8">
        <v>300</v>
      </c>
    </row>
    <row r="1341" s="1" customFormat="1" spans="1:3">
      <c r="A1341" s="7" t="s">
        <v>2674</v>
      </c>
      <c r="B1341" s="9" t="s">
        <v>2675</v>
      </c>
      <c r="C1341" s="8">
        <v>300</v>
      </c>
    </row>
    <row r="1342" s="1" customFormat="1" spans="1:3">
      <c r="A1342" s="7" t="s">
        <v>2676</v>
      </c>
      <c r="B1342" s="9" t="s">
        <v>2677</v>
      </c>
      <c r="C1342" s="8">
        <v>300</v>
      </c>
    </row>
    <row r="1343" s="1" customFormat="1" spans="1:3">
      <c r="A1343" s="7" t="s">
        <v>2678</v>
      </c>
      <c r="B1343" s="9" t="s">
        <v>2679</v>
      </c>
      <c r="C1343" s="8">
        <v>300</v>
      </c>
    </row>
    <row r="1344" s="1" customFormat="1" spans="1:3">
      <c r="A1344" s="7" t="s">
        <v>2680</v>
      </c>
      <c r="B1344" s="9" t="s">
        <v>2681</v>
      </c>
      <c r="C1344" s="8">
        <v>300</v>
      </c>
    </row>
    <row r="1345" s="1" customFormat="1" spans="1:3">
      <c r="A1345" s="7" t="s">
        <v>2682</v>
      </c>
      <c r="B1345" s="9" t="s">
        <v>2683</v>
      </c>
      <c r="C1345" s="8">
        <v>300</v>
      </c>
    </row>
    <row r="1346" s="1" customFormat="1" spans="1:3">
      <c r="A1346" s="7" t="s">
        <v>2684</v>
      </c>
      <c r="B1346" s="9" t="s">
        <v>2685</v>
      </c>
      <c r="C1346" s="8">
        <v>300</v>
      </c>
    </row>
    <row r="1347" s="1" customFormat="1" spans="1:3">
      <c r="A1347" s="7" t="s">
        <v>2686</v>
      </c>
      <c r="B1347" s="9" t="s">
        <v>2687</v>
      </c>
      <c r="C1347" s="8">
        <v>300</v>
      </c>
    </row>
    <row r="1348" s="1" customFormat="1" spans="1:3">
      <c r="A1348" s="7" t="s">
        <v>2688</v>
      </c>
      <c r="B1348" s="9" t="s">
        <v>2689</v>
      </c>
      <c r="C1348" s="8">
        <v>300</v>
      </c>
    </row>
    <row r="1349" s="1" customFormat="1" spans="1:3">
      <c r="A1349" s="7" t="s">
        <v>2690</v>
      </c>
      <c r="B1349" s="9" t="s">
        <v>2691</v>
      </c>
      <c r="C1349" s="8">
        <v>300</v>
      </c>
    </row>
    <row r="1350" s="1" customFormat="1" spans="1:3">
      <c r="A1350" s="7" t="s">
        <v>2692</v>
      </c>
      <c r="B1350" s="9" t="s">
        <v>2693</v>
      </c>
      <c r="C1350" s="8">
        <v>300</v>
      </c>
    </row>
    <row r="1351" s="1" customFormat="1" spans="1:3">
      <c r="A1351" s="7" t="s">
        <v>2694</v>
      </c>
      <c r="B1351" s="9" t="s">
        <v>2695</v>
      </c>
      <c r="C1351" s="8">
        <v>300</v>
      </c>
    </row>
    <row r="1352" s="1" customFormat="1" spans="1:3">
      <c r="A1352" s="7" t="s">
        <v>2696</v>
      </c>
      <c r="B1352" s="9" t="s">
        <v>2697</v>
      </c>
      <c r="C1352" s="8">
        <v>300</v>
      </c>
    </row>
    <row r="1353" s="1" customFormat="1" spans="1:3">
      <c r="A1353" s="7" t="s">
        <v>2698</v>
      </c>
      <c r="B1353" s="9" t="s">
        <v>2699</v>
      </c>
      <c r="C1353" s="8">
        <v>300</v>
      </c>
    </row>
    <row r="1354" s="1" customFormat="1" spans="1:3">
      <c r="A1354" s="7" t="s">
        <v>2700</v>
      </c>
      <c r="B1354" s="9" t="s">
        <v>2701</v>
      </c>
      <c r="C1354" s="8">
        <v>300</v>
      </c>
    </row>
    <row r="1355" s="1" customFormat="1" spans="1:3">
      <c r="A1355" s="7" t="s">
        <v>2702</v>
      </c>
      <c r="B1355" s="9" t="s">
        <v>2703</v>
      </c>
      <c r="C1355" s="8">
        <v>300</v>
      </c>
    </row>
    <row r="1356" s="1" customFormat="1" spans="1:3">
      <c r="A1356" s="7" t="s">
        <v>2704</v>
      </c>
      <c r="B1356" s="9" t="s">
        <v>2705</v>
      </c>
      <c r="C1356" s="8">
        <v>300</v>
      </c>
    </row>
    <row r="1357" s="1" customFormat="1" spans="1:3">
      <c r="A1357" s="7" t="s">
        <v>2706</v>
      </c>
      <c r="B1357" s="9" t="s">
        <v>2707</v>
      </c>
      <c r="C1357" s="8">
        <v>300</v>
      </c>
    </row>
    <row r="1358" s="1" customFormat="1" spans="1:3">
      <c r="A1358" s="7" t="s">
        <v>2708</v>
      </c>
      <c r="B1358" s="9" t="s">
        <v>2709</v>
      </c>
      <c r="C1358" s="8">
        <v>300</v>
      </c>
    </row>
    <row r="1359" s="1" customFormat="1" spans="1:3">
      <c r="A1359" s="7" t="s">
        <v>2710</v>
      </c>
      <c r="B1359" s="9" t="s">
        <v>2711</v>
      </c>
      <c r="C1359" s="8">
        <v>300</v>
      </c>
    </row>
    <row r="1360" s="1" customFormat="1" spans="1:3">
      <c r="A1360" s="7" t="s">
        <v>2712</v>
      </c>
      <c r="B1360" s="9" t="s">
        <v>2713</v>
      </c>
      <c r="C1360" s="8">
        <v>300</v>
      </c>
    </row>
    <row r="1361" s="1" customFormat="1" spans="1:3">
      <c r="A1361" s="7" t="s">
        <v>2714</v>
      </c>
      <c r="B1361" s="9" t="s">
        <v>2715</v>
      </c>
      <c r="C1361" s="8">
        <v>300</v>
      </c>
    </row>
    <row r="1362" s="1" customFormat="1" spans="1:3">
      <c r="A1362" s="7" t="s">
        <v>2716</v>
      </c>
      <c r="B1362" s="9" t="s">
        <v>2717</v>
      </c>
      <c r="C1362" s="8">
        <v>300</v>
      </c>
    </row>
    <row r="1363" s="1" customFormat="1" spans="1:3">
      <c r="A1363" s="7" t="s">
        <v>2718</v>
      </c>
      <c r="B1363" s="9" t="s">
        <v>2719</v>
      </c>
      <c r="C1363" s="8">
        <v>300</v>
      </c>
    </row>
    <row r="1364" s="1" customFormat="1" spans="1:3">
      <c r="A1364" s="7" t="s">
        <v>2720</v>
      </c>
      <c r="B1364" s="9" t="s">
        <v>2721</v>
      </c>
      <c r="C1364" s="8">
        <v>300</v>
      </c>
    </row>
    <row r="1365" s="1" customFormat="1" spans="1:3">
      <c r="A1365" s="7" t="s">
        <v>2722</v>
      </c>
      <c r="B1365" s="9" t="s">
        <v>2723</v>
      </c>
      <c r="C1365" s="8">
        <v>300</v>
      </c>
    </row>
    <row r="1366" s="1" customFormat="1" spans="1:3">
      <c r="A1366" s="7" t="s">
        <v>2724</v>
      </c>
      <c r="B1366" s="9" t="s">
        <v>2725</v>
      </c>
      <c r="C1366" s="8">
        <v>300</v>
      </c>
    </row>
    <row r="1367" s="1" customFormat="1" spans="1:3">
      <c r="A1367" s="7" t="s">
        <v>2726</v>
      </c>
      <c r="B1367" s="9" t="s">
        <v>2727</v>
      </c>
      <c r="C1367" s="8">
        <v>300</v>
      </c>
    </row>
    <row r="1368" s="1" customFormat="1" spans="1:3">
      <c r="A1368" s="7" t="s">
        <v>2728</v>
      </c>
      <c r="B1368" s="9" t="s">
        <v>2729</v>
      </c>
      <c r="C1368" s="8">
        <v>300</v>
      </c>
    </row>
    <row r="1369" s="1" customFormat="1" spans="1:3">
      <c r="A1369" s="7" t="s">
        <v>2730</v>
      </c>
      <c r="B1369" s="9" t="s">
        <v>2731</v>
      </c>
      <c r="C1369" s="8">
        <v>800</v>
      </c>
    </row>
    <row r="1370" s="1" customFormat="1" spans="1:3">
      <c r="A1370" s="7" t="s">
        <v>2732</v>
      </c>
      <c r="B1370" s="9" t="s">
        <v>2733</v>
      </c>
      <c r="C1370" s="8">
        <v>300</v>
      </c>
    </row>
    <row r="1371" s="1" customFormat="1" spans="1:3">
      <c r="A1371" s="7" t="s">
        <v>2734</v>
      </c>
      <c r="B1371" s="9" t="s">
        <v>2735</v>
      </c>
      <c r="C1371" s="8">
        <v>300</v>
      </c>
    </row>
    <row r="1372" s="1" customFormat="1" spans="1:3">
      <c r="A1372" s="7" t="s">
        <v>2736</v>
      </c>
      <c r="B1372" s="9" t="s">
        <v>2737</v>
      </c>
      <c r="C1372" s="8">
        <v>300</v>
      </c>
    </row>
    <row r="1373" s="1" customFormat="1" spans="1:3">
      <c r="A1373" s="7" t="s">
        <v>2738</v>
      </c>
      <c r="B1373" s="9" t="s">
        <v>2739</v>
      </c>
      <c r="C1373" s="8">
        <v>300</v>
      </c>
    </row>
    <row r="1374" s="1" customFormat="1" spans="1:3">
      <c r="A1374" s="7" t="s">
        <v>2740</v>
      </c>
      <c r="B1374" s="9" t="s">
        <v>2741</v>
      </c>
      <c r="C1374" s="8">
        <v>300</v>
      </c>
    </row>
    <row r="1375" s="1" customFormat="1" spans="1:3">
      <c r="A1375" s="7" t="s">
        <v>2742</v>
      </c>
      <c r="B1375" s="9" t="s">
        <v>2743</v>
      </c>
      <c r="C1375" s="8">
        <v>700</v>
      </c>
    </row>
    <row r="1376" s="1" customFormat="1" spans="1:3">
      <c r="A1376" s="7" t="s">
        <v>2744</v>
      </c>
      <c r="B1376" s="9" t="s">
        <v>2745</v>
      </c>
      <c r="C1376" s="8">
        <v>300</v>
      </c>
    </row>
    <row r="1377" s="1" customFormat="1" spans="1:3">
      <c r="A1377" s="7" t="s">
        <v>2746</v>
      </c>
      <c r="B1377" s="9" t="s">
        <v>2747</v>
      </c>
      <c r="C1377" s="8">
        <v>300</v>
      </c>
    </row>
    <row r="1378" s="1" customFormat="1" spans="1:3">
      <c r="A1378" s="7" t="s">
        <v>2748</v>
      </c>
      <c r="B1378" s="9" t="s">
        <v>2749</v>
      </c>
      <c r="C1378" s="8">
        <v>300</v>
      </c>
    </row>
    <row r="1379" s="1" customFormat="1" spans="1:3">
      <c r="A1379" s="7" t="s">
        <v>2750</v>
      </c>
      <c r="B1379" s="9" t="s">
        <v>2751</v>
      </c>
      <c r="C1379" s="8">
        <v>300</v>
      </c>
    </row>
    <row r="1380" s="1" customFormat="1" spans="1:3">
      <c r="A1380" s="7" t="s">
        <v>2752</v>
      </c>
      <c r="B1380" s="9" t="s">
        <v>2753</v>
      </c>
      <c r="C1380" s="8">
        <v>300</v>
      </c>
    </row>
    <row r="1381" s="1" customFormat="1" spans="1:3">
      <c r="A1381" s="7" t="s">
        <v>2754</v>
      </c>
      <c r="B1381" s="9" t="s">
        <v>2755</v>
      </c>
      <c r="C1381" s="8">
        <v>300</v>
      </c>
    </row>
    <row r="1382" s="1" customFormat="1" spans="1:3">
      <c r="A1382" s="7" t="s">
        <v>2756</v>
      </c>
      <c r="B1382" s="9" t="s">
        <v>2757</v>
      </c>
      <c r="C1382" s="8">
        <v>300</v>
      </c>
    </row>
    <row r="1383" s="1" customFormat="1" spans="1:3">
      <c r="A1383" s="7" t="s">
        <v>2758</v>
      </c>
      <c r="B1383" s="9" t="s">
        <v>2759</v>
      </c>
      <c r="C1383" s="8">
        <v>300</v>
      </c>
    </row>
    <row r="1384" s="1" customFormat="1" spans="1:3">
      <c r="A1384" s="7" t="s">
        <v>2760</v>
      </c>
      <c r="B1384" s="9" t="s">
        <v>2761</v>
      </c>
      <c r="C1384" s="8">
        <v>300</v>
      </c>
    </row>
    <row r="1385" s="1" customFormat="1" spans="1:3">
      <c r="A1385" s="7" t="s">
        <v>2762</v>
      </c>
      <c r="B1385" s="9" t="s">
        <v>2763</v>
      </c>
      <c r="C1385" s="8">
        <v>300</v>
      </c>
    </row>
    <row r="1386" s="1" customFormat="1" spans="1:3">
      <c r="A1386" s="7" t="s">
        <v>2764</v>
      </c>
      <c r="B1386" s="9" t="s">
        <v>2765</v>
      </c>
      <c r="C1386" s="8">
        <v>300</v>
      </c>
    </row>
    <row r="1387" s="1" customFormat="1" spans="1:3">
      <c r="A1387" s="7" t="s">
        <v>2766</v>
      </c>
      <c r="B1387" s="9" t="s">
        <v>2767</v>
      </c>
      <c r="C1387" s="8">
        <v>300</v>
      </c>
    </row>
    <row r="1388" s="1" customFormat="1" spans="1:3">
      <c r="A1388" s="7" t="s">
        <v>2768</v>
      </c>
      <c r="B1388" s="9" t="s">
        <v>2769</v>
      </c>
      <c r="C1388" s="8">
        <v>300</v>
      </c>
    </row>
    <row r="1389" s="1" customFormat="1" spans="1:3">
      <c r="A1389" s="7" t="s">
        <v>2770</v>
      </c>
      <c r="B1389" s="9" t="s">
        <v>2771</v>
      </c>
      <c r="C1389" s="8">
        <v>300</v>
      </c>
    </row>
    <row r="1390" s="1" customFormat="1" spans="1:3">
      <c r="A1390" s="7" t="s">
        <v>2772</v>
      </c>
      <c r="B1390" s="9" t="s">
        <v>2773</v>
      </c>
      <c r="C1390" s="8">
        <v>300</v>
      </c>
    </row>
    <row r="1391" s="1" customFormat="1" spans="1:3">
      <c r="A1391" s="7" t="s">
        <v>2774</v>
      </c>
      <c r="B1391" s="9" t="s">
        <v>2775</v>
      </c>
      <c r="C1391" s="8">
        <v>300</v>
      </c>
    </row>
    <row r="1392" s="1" customFormat="1" spans="1:3">
      <c r="A1392" s="7" t="s">
        <v>2776</v>
      </c>
      <c r="B1392" s="9" t="s">
        <v>2777</v>
      </c>
      <c r="C1392" s="8">
        <v>600</v>
      </c>
    </row>
    <row r="1393" s="1" customFormat="1" spans="1:3">
      <c r="A1393" s="7" t="s">
        <v>2778</v>
      </c>
      <c r="B1393" s="9" t="s">
        <v>2779</v>
      </c>
      <c r="C1393" s="8">
        <v>300</v>
      </c>
    </row>
    <row r="1394" s="1" customFormat="1" spans="1:3">
      <c r="A1394" s="7" t="s">
        <v>2780</v>
      </c>
      <c r="B1394" s="9" t="s">
        <v>2781</v>
      </c>
      <c r="C1394" s="8">
        <v>300</v>
      </c>
    </row>
    <row r="1395" s="1" customFormat="1" spans="1:3">
      <c r="A1395" s="7" t="s">
        <v>2782</v>
      </c>
      <c r="B1395" s="9" t="s">
        <v>2783</v>
      </c>
      <c r="C1395" s="8">
        <v>300</v>
      </c>
    </row>
    <row r="1396" s="1" customFormat="1" spans="1:3">
      <c r="A1396" s="7" t="s">
        <v>2784</v>
      </c>
      <c r="B1396" s="9" t="s">
        <v>2785</v>
      </c>
      <c r="C1396" s="8">
        <v>300</v>
      </c>
    </row>
    <row r="1397" s="1" customFormat="1" spans="1:3">
      <c r="A1397" s="7" t="s">
        <v>2786</v>
      </c>
      <c r="B1397" s="9" t="s">
        <v>2787</v>
      </c>
      <c r="C1397" s="8">
        <v>300</v>
      </c>
    </row>
    <row r="1398" s="1" customFormat="1" spans="1:3">
      <c r="A1398" s="7" t="s">
        <v>2788</v>
      </c>
      <c r="B1398" s="9" t="s">
        <v>2789</v>
      </c>
      <c r="C1398" s="8">
        <v>300</v>
      </c>
    </row>
    <row r="1399" s="1" customFormat="1" spans="1:3">
      <c r="A1399" s="7" t="s">
        <v>2790</v>
      </c>
      <c r="B1399" s="9" t="s">
        <v>2791</v>
      </c>
      <c r="C1399" s="8">
        <v>300</v>
      </c>
    </row>
    <row r="1400" s="1" customFormat="1" spans="1:3">
      <c r="A1400" s="7" t="s">
        <v>2792</v>
      </c>
      <c r="B1400" s="9" t="s">
        <v>2793</v>
      </c>
      <c r="C1400" s="8">
        <v>300</v>
      </c>
    </row>
    <row r="1401" s="1" customFormat="1" spans="1:3">
      <c r="A1401" s="7" t="s">
        <v>2794</v>
      </c>
      <c r="B1401" s="9" t="s">
        <v>2795</v>
      </c>
      <c r="C1401" s="8">
        <v>300</v>
      </c>
    </row>
    <row r="1402" s="1" customFormat="1" spans="1:3">
      <c r="A1402" s="7" t="s">
        <v>2796</v>
      </c>
      <c r="B1402" s="9" t="s">
        <v>2797</v>
      </c>
      <c r="C1402" s="8">
        <v>300</v>
      </c>
    </row>
    <row r="1403" s="1" customFormat="1" spans="1:3">
      <c r="A1403" s="7" t="s">
        <v>2798</v>
      </c>
      <c r="B1403" s="9" t="s">
        <v>2799</v>
      </c>
      <c r="C1403" s="8">
        <v>300</v>
      </c>
    </row>
    <row r="1404" s="1" customFormat="1" spans="1:3">
      <c r="A1404" s="7" t="s">
        <v>2800</v>
      </c>
      <c r="B1404" s="9" t="s">
        <v>2801</v>
      </c>
      <c r="C1404" s="8">
        <v>300</v>
      </c>
    </row>
    <row r="1405" s="1" customFormat="1" spans="1:3">
      <c r="A1405" s="7" t="s">
        <v>2802</v>
      </c>
      <c r="B1405" s="9" t="s">
        <v>2803</v>
      </c>
      <c r="C1405" s="8">
        <v>300</v>
      </c>
    </row>
    <row r="1406" s="1" customFormat="1" spans="1:3">
      <c r="A1406" s="7" t="s">
        <v>2804</v>
      </c>
      <c r="B1406" s="9" t="s">
        <v>2805</v>
      </c>
      <c r="C1406" s="8">
        <v>300</v>
      </c>
    </row>
    <row r="1407" s="1" customFormat="1" spans="1:3">
      <c r="A1407" s="7" t="s">
        <v>2806</v>
      </c>
      <c r="B1407" s="9" t="s">
        <v>2807</v>
      </c>
      <c r="C1407" s="8">
        <v>300</v>
      </c>
    </row>
    <row r="1408" s="1" customFormat="1" spans="1:3">
      <c r="A1408" s="7" t="s">
        <v>2808</v>
      </c>
      <c r="B1408" s="9" t="s">
        <v>2809</v>
      </c>
      <c r="C1408" s="8">
        <v>300</v>
      </c>
    </row>
    <row r="1409" s="1" customFormat="1" spans="1:3">
      <c r="A1409" s="7" t="s">
        <v>2810</v>
      </c>
      <c r="B1409" s="9" t="s">
        <v>2811</v>
      </c>
      <c r="C1409" s="8">
        <v>300</v>
      </c>
    </row>
    <row r="1410" s="1" customFormat="1" spans="1:3">
      <c r="A1410" s="7" t="s">
        <v>2812</v>
      </c>
      <c r="B1410" s="9" t="s">
        <v>2813</v>
      </c>
      <c r="C1410" s="8">
        <v>300</v>
      </c>
    </row>
    <row r="1411" s="1" customFormat="1" spans="1:3">
      <c r="A1411" s="7" t="s">
        <v>2814</v>
      </c>
      <c r="B1411" s="9" t="s">
        <v>2815</v>
      </c>
      <c r="C1411" s="8">
        <v>300</v>
      </c>
    </row>
    <row r="1412" s="1" customFormat="1" spans="1:3">
      <c r="A1412" s="7" t="s">
        <v>2816</v>
      </c>
      <c r="B1412" s="9" t="s">
        <v>2817</v>
      </c>
      <c r="C1412" s="8">
        <v>300</v>
      </c>
    </row>
    <row r="1413" s="1" customFormat="1" spans="1:3">
      <c r="A1413" s="7" t="s">
        <v>2818</v>
      </c>
      <c r="B1413" s="9" t="s">
        <v>2819</v>
      </c>
      <c r="C1413" s="8">
        <v>300</v>
      </c>
    </row>
    <row r="1414" s="1" customFormat="1" spans="1:3">
      <c r="A1414" s="7" t="s">
        <v>2820</v>
      </c>
      <c r="B1414" s="9" t="s">
        <v>2821</v>
      </c>
      <c r="C1414" s="8">
        <v>300</v>
      </c>
    </row>
    <row r="1415" s="1" customFormat="1" spans="1:3">
      <c r="A1415" s="7" t="s">
        <v>2822</v>
      </c>
      <c r="B1415" s="9" t="s">
        <v>2823</v>
      </c>
      <c r="C1415" s="8">
        <v>300</v>
      </c>
    </row>
    <row r="1416" s="1" customFormat="1" spans="1:3">
      <c r="A1416" s="7" t="s">
        <v>2824</v>
      </c>
      <c r="B1416" s="9" t="s">
        <v>2825</v>
      </c>
      <c r="C1416" s="8">
        <v>300</v>
      </c>
    </row>
    <row r="1417" s="1" customFormat="1" spans="1:3">
      <c r="A1417" s="7" t="s">
        <v>2826</v>
      </c>
      <c r="B1417" s="9" t="s">
        <v>2827</v>
      </c>
      <c r="C1417" s="8">
        <v>300</v>
      </c>
    </row>
    <row r="1418" s="1" customFormat="1" spans="1:3">
      <c r="A1418" s="7" t="s">
        <v>2828</v>
      </c>
      <c r="B1418" s="9" t="s">
        <v>2829</v>
      </c>
      <c r="C1418" s="8">
        <v>300</v>
      </c>
    </row>
    <row r="1419" s="1" customFormat="1" spans="1:3">
      <c r="A1419" s="7" t="s">
        <v>2830</v>
      </c>
      <c r="B1419" s="9" t="s">
        <v>2831</v>
      </c>
      <c r="C1419" s="8">
        <v>300</v>
      </c>
    </row>
    <row r="1420" s="1" customFormat="1" spans="1:3">
      <c r="A1420" s="7" t="s">
        <v>2832</v>
      </c>
      <c r="B1420" s="9" t="s">
        <v>2833</v>
      </c>
      <c r="C1420" s="8">
        <v>300</v>
      </c>
    </row>
    <row r="1421" s="1" customFormat="1" spans="1:3">
      <c r="A1421" s="7" t="s">
        <v>2834</v>
      </c>
      <c r="B1421" s="9" t="s">
        <v>2835</v>
      </c>
      <c r="C1421" s="8">
        <v>300</v>
      </c>
    </row>
    <row r="1422" s="1" customFormat="1" spans="1:3">
      <c r="A1422" s="7" t="s">
        <v>2836</v>
      </c>
      <c r="B1422" s="9" t="s">
        <v>2837</v>
      </c>
      <c r="C1422" s="8">
        <v>300</v>
      </c>
    </row>
    <row r="1423" s="1" customFormat="1" spans="1:3">
      <c r="A1423" s="7" t="s">
        <v>2838</v>
      </c>
      <c r="B1423" s="9" t="s">
        <v>2839</v>
      </c>
      <c r="C1423" s="8">
        <v>300</v>
      </c>
    </row>
    <row r="1424" s="1" customFormat="1" spans="1:3">
      <c r="A1424" s="7" t="s">
        <v>2840</v>
      </c>
      <c r="B1424" s="9" t="s">
        <v>2841</v>
      </c>
      <c r="C1424" s="8">
        <v>300</v>
      </c>
    </row>
    <row r="1425" s="1" customFormat="1" spans="1:3">
      <c r="A1425" s="7" t="s">
        <v>2842</v>
      </c>
      <c r="B1425" s="9" t="s">
        <v>2843</v>
      </c>
      <c r="C1425" s="8">
        <v>300</v>
      </c>
    </row>
    <row r="1426" s="1" customFormat="1" spans="1:3">
      <c r="A1426" s="7" t="s">
        <v>2844</v>
      </c>
      <c r="B1426" s="9" t="s">
        <v>2845</v>
      </c>
      <c r="C1426" s="8">
        <v>300</v>
      </c>
    </row>
    <row r="1427" s="1" customFormat="1" spans="1:3">
      <c r="A1427" s="7" t="s">
        <v>2846</v>
      </c>
      <c r="B1427" s="9" t="s">
        <v>2847</v>
      </c>
      <c r="C1427" s="8">
        <v>300</v>
      </c>
    </row>
    <row r="1428" s="1" customFormat="1" spans="1:3">
      <c r="A1428" s="7" t="s">
        <v>2848</v>
      </c>
      <c r="B1428" s="9" t="s">
        <v>2849</v>
      </c>
      <c r="C1428" s="8">
        <v>300</v>
      </c>
    </row>
    <row r="1429" s="1" customFormat="1" spans="1:3">
      <c r="A1429" s="7" t="s">
        <v>2850</v>
      </c>
      <c r="B1429" s="9" t="s">
        <v>2851</v>
      </c>
      <c r="C1429" s="8">
        <v>900</v>
      </c>
    </row>
    <row r="1430" s="1" customFormat="1" spans="1:3">
      <c r="A1430" s="7" t="s">
        <v>2852</v>
      </c>
      <c r="B1430" s="9" t="s">
        <v>2853</v>
      </c>
      <c r="C1430" s="8">
        <v>300</v>
      </c>
    </row>
    <row r="1431" s="1" customFormat="1" spans="1:3">
      <c r="A1431" s="7" t="s">
        <v>2854</v>
      </c>
      <c r="B1431" s="9" t="s">
        <v>2855</v>
      </c>
      <c r="C1431" s="8">
        <v>300</v>
      </c>
    </row>
    <row r="1432" s="1" customFormat="1" spans="1:3">
      <c r="A1432" s="7" t="s">
        <v>2856</v>
      </c>
      <c r="B1432" s="9" t="s">
        <v>2857</v>
      </c>
      <c r="C1432" s="8">
        <v>300</v>
      </c>
    </row>
    <row r="1433" s="1" customFormat="1" spans="1:3">
      <c r="A1433" s="7" t="s">
        <v>2858</v>
      </c>
      <c r="B1433" s="9" t="s">
        <v>2859</v>
      </c>
      <c r="C1433" s="8">
        <v>300</v>
      </c>
    </row>
    <row r="1434" s="1" customFormat="1" spans="1:3">
      <c r="A1434" s="7" t="s">
        <v>2860</v>
      </c>
      <c r="B1434" s="9" t="s">
        <v>2861</v>
      </c>
      <c r="C1434" s="8">
        <v>300</v>
      </c>
    </row>
    <row r="1435" s="1" customFormat="1" spans="1:3">
      <c r="A1435" s="7" t="s">
        <v>2862</v>
      </c>
      <c r="B1435" s="9" t="s">
        <v>2863</v>
      </c>
      <c r="C1435" s="8">
        <v>300</v>
      </c>
    </row>
    <row r="1436" s="1" customFormat="1" spans="1:3">
      <c r="A1436" s="7" t="s">
        <v>2864</v>
      </c>
      <c r="B1436" s="9" t="s">
        <v>2865</v>
      </c>
      <c r="C1436" s="8">
        <v>300</v>
      </c>
    </row>
    <row r="1437" s="1" customFormat="1" spans="1:3">
      <c r="A1437" s="7" t="s">
        <v>2866</v>
      </c>
      <c r="B1437" s="9" t="s">
        <v>2867</v>
      </c>
      <c r="C1437" s="8">
        <v>300</v>
      </c>
    </row>
    <row r="1438" s="1" customFormat="1" spans="1:3">
      <c r="A1438" s="7" t="s">
        <v>2868</v>
      </c>
      <c r="B1438" s="9" t="s">
        <v>2869</v>
      </c>
      <c r="C1438" s="8">
        <v>300</v>
      </c>
    </row>
    <row r="1439" s="1" customFormat="1" spans="1:3">
      <c r="A1439" s="7" t="s">
        <v>2870</v>
      </c>
      <c r="B1439" s="9" t="s">
        <v>2871</v>
      </c>
      <c r="C1439" s="8">
        <v>300</v>
      </c>
    </row>
    <row r="1440" s="1" customFormat="1" spans="1:3">
      <c r="A1440" s="7" t="s">
        <v>2872</v>
      </c>
      <c r="B1440" s="9" t="s">
        <v>2873</v>
      </c>
      <c r="C1440" s="8">
        <v>300</v>
      </c>
    </row>
    <row r="1441" s="1" customFormat="1" spans="1:3">
      <c r="A1441" s="7" t="s">
        <v>2874</v>
      </c>
      <c r="B1441" s="9" t="s">
        <v>2875</v>
      </c>
      <c r="C1441" s="8">
        <v>300</v>
      </c>
    </row>
    <row r="1442" s="1" customFormat="1" spans="1:3">
      <c r="A1442" s="7" t="s">
        <v>2876</v>
      </c>
      <c r="B1442" s="9" t="s">
        <v>2877</v>
      </c>
      <c r="C1442" s="8">
        <v>300</v>
      </c>
    </row>
    <row r="1443" s="1" customFormat="1" spans="1:3">
      <c r="A1443" s="7" t="s">
        <v>2878</v>
      </c>
      <c r="B1443" s="9" t="s">
        <v>2879</v>
      </c>
      <c r="C1443" s="8">
        <v>300</v>
      </c>
    </row>
    <row r="1444" s="1" customFormat="1" spans="1:3">
      <c r="A1444" s="7" t="s">
        <v>2880</v>
      </c>
      <c r="B1444" s="9" t="s">
        <v>2881</v>
      </c>
      <c r="C1444" s="8">
        <v>300</v>
      </c>
    </row>
    <row r="1445" s="1" customFormat="1" spans="1:3">
      <c r="A1445" s="7" t="s">
        <v>2882</v>
      </c>
      <c r="B1445" s="9" t="s">
        <v>2883</v>
      </c>
      <c r="C1445" s="8">
        <v>300</v>
      </c>
    </row>
    <row r="1446" s="1" customFormat="1" spans="1:3">
      <c r="A1446" s="7" t="s">
        <v>2884</v>
      </c>
      <c r="B1446" s="9" t="s">
        <v>2885</v>
      </c>
      <c r="C1446" s="8">
        <v>300</v>
      </c>
    </row>
    <row r="1447" s="1" customFormat="1" spans="1:3">
      <c r="A1447" s="7" t="s">
        <v>2886</v>
      </c>
      <c r="B1447" s="9" t="s">
        <v>2887</v>
      </c>
      <c r="C1447" s="8">
        <v>300</v>
      </c>
    </row>
    <row r="1448" s="1" customFormat="1" spans="1:3">
      <c r="A1448" s="7" t="s">
        <v>2888</v>
      </c>
      <c r="B1448" s="9" t="s">
        <v>2889</v>
      </c>
      <c r="C1448" s="8">
        <v>300</v>
      </c>
    </row>
    <row r="1449" s="1" customFormat="1" spans="1:3">
      <c r="A1449" s="7" t="s">
        <v>2890</v>
      </c>
      <c r="B1449" s="9" t="s">
        <v>2891</v>
      </c>
      <c r="C1449" s="8">
        <v>300</v>
      </c>
    </row>
    <row r="1450" s="1" customFormat="1" spans="1:3">
      <c r="A1450" s="7" t="s">
        <v>2892</v>
      </c>
      <c r="B1450" s="9" t="s">
        <v>2893</v>
      </c>
      <c r="C1450" s="8">
        <v>300</v>
      </c>
    </row>
    <row r="1451" s="1" customFormat="1" spans="1:3">
      <c r="A1451" s="7" t="s">
        <v>2894</v>
      </c>
      <c r="B1451" s="9" t="s">
        <v>2895</v>
      </c>
      <c r="C1451" s="8">
        <v>300</v>
      </c>
    </row>
    <row r="1452" s="1" customFormat="1" spans="1:3">
      <c r="A1452" s="7" t="s">
        <v>2896</v>
      </c>
      <c r="B1452" s="9" t="s">
        <v>2897</v>
      </c>
      <c r="C1452" s="8">
        <v>300</v>
      </c>
    </row>
    <row r="1453" s="1" customFormat="1" spans="1:3">
      <c r="A1453" s="7" t="s">
        <v>2898</v>
      </c>
      <c r="B1453" s="9" t="s">
        <v>2899</v>
      </c>
      <c r="C1453" s="8">
        <v>300</v>
      </c>
    </row>
    <row r="1454" s="1" customFormat="1" spans="1:3">
      <c r="A1454" s="7" t="s">
        <v>2900</v>
      </c>
      <c r="B1454" s="9" t="s">
        <v>2901</v>
      </c>
      <c r="C1454" s="8">
        <v>300</v>
      </c>
    </row>
    <row r="1455" s="1" customFormat="1" spans="1:3">
      <c r="A1455" s="7" t="s">
        <v>2902</v>
      </c>
      <c r="B1455" s="9" t="s">
        <v>2903</v>
      </c>
      <c r="C1455" s="8">
        <v>300</v>
      </c>
    </row>
    <row r="1456" s="1" customFormat="1" spans="1:3">
      <c r="A1456" s="7" t="s">
        <v>2904</v>
      </c>
      <c r="B1456" s="9" t="s">
        <v>2905</v>
      </c>
      <c r="C1456" s="8">
        <v>300</v>
      </c>
    </row>
    <row r="1457" s="1" customFormat="1" spans="1:3">
      <c r="A1457" s="7" t="s">
        <v>2906</v>
      </c>
      <c r="B1457" s="9" t="s">
        <v>2907</v>
      </c>
      <c r="C1457" s="8">
        <v>300</v>
      </c>
    </row>
    <row r="1458" s="1" customFormat="1" spans="1:3">
      <c r="A1458" s="7" t="s">
        <v>2908</v>
      </c>
      <c r="B1458" s="9" t="s">
        <v>2909</v>
      </c>
      <c r="C1458" s="8">
        <v>300</v>
      </c>
    </row>
    <row r="1459" s="1" customFormat="1" spans="1:3">
      <c r="A1459" s="7" t="s">
        <v>2910</v>
      </c>
      <c r="B1459" s="9" t="s">
        <v>2911</v>
      </c>
      <c r="C1459" s="8">
        <v>300</v>
      </c>
    </row>
    <row r="1460" s="1" customFormat="1" spans="1:3">
      <c r="A1460" s="7" t="s">
        <v>2912</v>
      </c>
      <c r="B1460" s="9" t="s">
        <v>2913</v>
      </c>
      <c r="C1460" s="8">
        <v>300</v>
      </c>
    </row>
    <row r="1461" s="1" customFormat="1" spans="1:3">
      <c r="A1461" s="7" t="s">
        <v>2914</v>
      </c>
      <c r="B1461" s="9" t="s">
        <v>2915</v>
      </c>
      <c r="C1461" s="8">
        <v>300</v>
      </c>
    </row>
    <row r="1462" s="1" customFormat="1" spans="1:3">
      <c r="A1462" s="7" t="s">
        <v>1808</v>
      </c>
      <c r="B1462" s="9" t="s">
        <v>2916</v>
      </c>
      <c r="C1462" s="8">
        <v>300</v>
      </c>
    </row>
    <row r="1463" s="1" customFormat="1" spans="1:3">
      <c r="A1463" s="7" t="s">
        <v>2917</v>
      </c>
      <c r="B1463" s="9" t="s">
        <v>2918</v>
      </c>
      <c r="C1463" s="8">
        <v>300</v>
      </c>
    </row>
    <row r="1464" s="1" customFormat="1" spans="1:3">
      <c r="A1464" s="7" t="s">
        <v>2919</v>
      </c>
      <c r="B1464" s="9" t="s">
        <v>2920</v>
      </c>
      <c r="C1464" s="8">
        <v>300</v>
      </c>
    </row>
    <row r="1465" s="1" customFormat="1" spans="1:3">
      <c r="A1465" s="7" t="s">
        <v>2921</v>
      </c>
      <c r="B1465" s="9" t="s">
        <v>2922</v>
      </c>
      <c r="C1465" s="8">
        <v>300</v>
      </c>
    </row>
    <row r="1466" s="1" customFormat="1" spans="1:3">
      <c r="A1466" s="7" t="s">
        <v>2923</v>
      </c>
      <c r="B1466" s="9" t="s">
        <v>2924</v>
      </c>
      <c r="C1466" s="8">
        <v>300</v>
      </c>
    </row>
    <row r="1467" s="1" customFormat="1" spans="1:3">
      <c r="A1467" s="7" t="s">
        <v>2925</v>
      </c>
      <c r="B1467" s="9" t="s">
        <v>2926</v>
      </c>
      <c r="C1467" s="8">
        <v>300</v>
      </c>
    </row>
    <row r="1468" s="1" customFormat="1" spans="1:3">
      <c r="A1468" s="7" t="s">
        <v>2927</v>
      </c>
      <c r="B1468" s="9" t="s">
        <v>2928</v>
      </c>
      <c r="C1468" s="8">
        <v>300</v>
      </c>
    </row>
    <row r="1469" s="1" customFormat="1" spans="1:3">
      <c r="A1469" s="7" t="s">
        <v>2929</v>
      </c>
      <c r="B1469" s="9" t="s">
        <v>2930</v>
      </c>
      <c r="C1469" s="8">
        <v>900</v>
      </c>
    </row>
    <row r="1470" s="1" customFormat="1" spans="1:3">
      <c r="A1470" s="7" t="s">
        <v>2931</v>
      </c>
      <c r="B1470" s="9" t="s">
        <v>2932</v>
      </c>
      <c r="C1470" s="8">
        <v>300</v>
      </c>
    </row>
    <row r="1471" s="1" customFormat="1" spans="1:3">
      <c r="A1471" s="7" t="s">
        <v>2933</v>
      </c>
      <c r="B1471" s="9" t="s">
        <v>2934</v>
      </c>
      <c r="C1471" s="8">
        <v>300</v>
      </c>
    </row>
    <row r="1472" s="1" customFormat="1" spans="1:3">
      <c r="A1472" s="7" t="s">
        <v>2935</v>
      </c>
      <c r="B1472" s="9" t="s">
        <v>2936</v>
      </c>
      <c r="C1472" s="8">
        <v>300</v>
      </c>
    </row>
    <row r="1473" s="1" customFormat="1" spans="1:3">
      <c r="A1473" s="7" t="s">
        <v>2937</v>
      </c>
      <c r="B1473" s="9" t="s">
        <v>2938</v>
      </c>
      <c r="C1473" s="8">
        <v>300</v>
      </c>
    </row>
    <row r="1474" s="1" customFormat="1" spans="1:3">
      <c r="A1474" s="7" t="s">
        <v>2939</v>
      </c>
      <c r="B1474" s="9" t="s">
        <v>2940</v>
      </c>
      <c r="C1474" s="8">
        <v>600</v>
      </c>
    </row>
    <row r="1475" s="1" customFormat="1" spans="1:3">
      <c r="A1475" s="7" t="s">
        <v>2941</v>
      </c>
      <c r="B1475" s="9" t="s">
        <v>2942</v>
      </c>
      <c r="C1475" s="8">
        <v>300</v>
      </c>
    </row>
    <row r="1476" s="1" customFormat="1" spans="1:3">
      <c r="A1476" s="7" t="s">
        <v>2943</v>
      </c>
      <c r="B1476" s="9" t="s">
        <v>2944</v>
      </c>
      <c r="C1476" s="8">
        <v>300</v>
      </c>
    </row>
    <row r="1477" s="1" customFormat="1" spans="1:3">
      <c r="A1477" s="7" t="s">
        <v>2945</v>
      </c>
      <c r="B1477" s="9" t="s">
        <v>2946</v>
      </c>
      <c r="C1477" s="8">
        <v>300</v>
      </c>
    </row>
    <row r="1478" s="1" customFormat="1" spans="1:3">
      <c r="A1478" s="7" t="s">
        <v>2947</v>
      </c>
      <c r="B1478" s="9" t="s">
        <v>2948</v>
      </c>
      <c r="C1478" s="8">
        <v>300</v>
      </c>
    </row>
    <row r="1479" s="1" customFormat="1" spans="1:3">
      <c r="A1479" s="7" t="s">
        <v>2949</v>
      </c>
      <c r="B1479" s="9" t="s">
        <v>2950</v>
      </c>
      <c r="C1479" s="8">
        <v>300</v>
      </c>
    </row>
    <row r="1480" s="1" customFormat="1" spans="1:3">
      <c r="A1480" s="7" t="s">
        <v>2951</v>
      </c>
      <c r="B1480" s="9" t="s">
        <v>2952</v>
      </c>
      <c r="C1480" s="8">
        <v>300</v>
      </c>
    </row>
    <row r="1481" s="1" customFormat="1" spans="1:3">
      <c r="A1481" s="7" t="s">
        <v>2953</v>
      </c>
      <c r="B1481" s="9" t="s">
        <v>2954</v>
      </c>
      <c r="C1481" s="8">
        <v>300</v>
      </c>
    </row>
    <row r="1482" s="1" customFormat="1" spans="1:3">
      <c r="A1482" s="7" t="s">
        <v>2955</v>
      </c>
      <c r="B1482" s="9" t="s">
        <v>2956</v>
      </c>
      <c r="C1482" s="8">
        <v>300</v>
      </c>
    </row>
    <row r="1483" s="1" customFormat="1" spans="1:3">
      <c r="A1483" s="7" t="s">
        <v>2957</v>
      </c>
      <c r="B1483" s="9" t="s">
        <v>2958</v>
      </c>
      <c r="C1483" s="8">
        <v>300</v>
      </c>
    </row>
    <row r="1484" s="1" customFormat="1" spans="1:3">
      <c r="A1484" s="7" t="s">
        <v>2959</v>
      </c>
      <c r="B1484" s="9" t="s">
        <v>2960</v>
      </c>
      <c r="C1484" s="8">
        <v>300</v>
      </c>
    </row>
    <row r="1485" s="1" customFormat="1" spans="1:3">
      <c r="A1485" s="7" t="s">
        <v>2961</v>
      </c>
      <c r="B1485" s="9" t="s">
        <v>2962</v>
      </c>
      <c r="C1485" s="8">
        <v>300</v>
      </c>
    </row>
    <row r="1486" s="1" customFormat="1" spans="1:3">
      <c r="A1486" s="7" t="s">
        <v>2963</v>
      </c>
      <c r="B1486" s="9" t="s">
        <v>2964</v>
      </c>
      <c r="C1486" s="8">
        <v>300</v>
      </c>
    </row>
    <row r="1487" s="1" customFormat="1" spans="1:3">
      <c r="A1487" s="7" t="s">
        <v>2965</v>
      </c>
      <c r="B1487" s="9" t="s">
        <v>2966</v>
      </c>
      <c r="C1487" s="8">
        <v>300</v>
      </c>
    </row>
    <row r="1488" s="1" customFormat="1" spans="1:3">
      <c r="A1488" s="7" t="s">
        <v>2967</v>
      </c>
      <c r="B1488" s="9" t="s">
        <v>2968</v>
      </c>
      <c r="C1488" s="8">
        <v>300</v>
      </c>
    </row>
    <row r="1489" s="1" customFormat="1" spans="1:3">
      <c r="A1489" s="7" t="s">
        <v>2969</v>
      </c>
      <c r="B1489" s="9" t="s">
        <v>2970</v>
      </c>
      <c r="C1489" s="8">
        <v>300</v>
      </c>
    </row>
    <row r="1490" s="1" customFormat="1" spans="1:3">
      <c r="A1490" s="7" t="s">
        <v>2971</v>
      </c>
      <c r="B1490" s="9" t="s">
        <v>2972</v>
      </c>
      <c r="C1490" s="8">
        <v>300</v>
      </c>
    </row>
    <row r="1491" s="1" customFormat="1" spans="1:3">
      <c r="A1491" s="7" t="s">
        <v>2973</v>
      </c>
      <c r="B1491" s="9" t="s">
        <v>2974</v>
      </c>
      <c r="C1491" s="8">
        <v>300</v>
      </c>
    </row>
    <row r="1492" s="1" customFormat="1" spans="1:3">
      <c r="A1492" s="7" t="s">
        <v>2975</v>
      </c>
      <c r="B1492" s="9" t="s">
        <v>2976</v>
      </c>
      <c r="C1492" s="8">
        <v>300</v>
      </c>
    </row>
    <row r="1493" s="1" customFormat="1" spans="1:3">
      <c r="A1493" s="7" t="s">
        <v>2977</v>
      </c>
      <c r="B1493" s="9" t="s">
        <v>2978</v>
      </c>
      <c r="C1493" s="8">
        <v>300</v>
      </c>
    </row>
    <row r="1494" s="1" customFormat="1" spans="1:3">
      <c r="A1494" s="7" t="s">
        <v>2979</v>
      </c>
      <c r="B1494" s="9" t="s">
        <v>2980</v>
      </c>
      <c r="C1494" s="8">
        <v>300</v>
      </c>
    </row>
    <row r="1495" s="1" customFormat="1" spans="1:3">
      <c r="A1495" s="7" t="s">
        <v>2981</v>
      </c>
      <c r="B1495" s="9" t="s">
        <v>2982</v>
      </c>
      <c r="C1495" s="8">
        <v>300</v>
      </c>
    </row>
    <row r="1496" s="1" customFormat="1" spans="1:3">
      <c r="A1496" s="7" t="s">
        <v>2983</v>
      </c>
      <c r="B1496" s="9" t="s">
        <v>2984</v>
      </c>
      <c r="C1496" s="8">
        <v>300</v>
      </c>
    </row>
    <row r="1497" s="1" customFormat="1" spans="1:3">
      <c r="A1497" s="7" t="s">
        <v>2985</v>
      </c>
      <c r="B1497" s="9" t="s">
        <v>2986</v>
      </c>
      <c r="C1497" s="8">
        <v>300</v>
      </c>
    </row>
    <row r="1498" s="1" customFormat="1" spans="1:3">
      <c r="A1498" s="7" t="s">
        <v>2987</v>
      </c>
      <c r="B1498" s="9" t="s">
        <v>2988</v>
      </c>
      <c r="C1498" s="8">
        <v>300</v>
      </c>
    </row>
    <row r="1499" s="1" customFormat="1" spans="1:3">
      <c r="A1499" s="7" t="s">
        <v>2989</v>
      </c>
      <c r="B1499" s="9" t="s">
        <v>2990</v>
      </c>
      <c r="C1499" s="8">
        <v>100</v>
      </c>
    </row>
    <row r="1500" s="1" customFormat="1" spans="1:3">
      <c r="A1500" s="7" t="s">
        <v>2991</v>
      </c>
      <c r="B1500" s="9" t="s">
        <v>2992</v>
      </c>
      <c r="C1500" s="8">
        <v>300</v>
      </c>
    </row>
    <row r="1501" s="1" customFormat="1" spans="1:3">
      <c r="A1501" s="7" t="s">
        <v>2993</v>
      </c>
      <c r="B1501" s="9" t="s">
        <v>2994</v>
      </c>
      <c r="C1501" s="8">
        <v>300</v>
      </c>
    </row>
    <row r="1502" s="1" customFormat="1" spans="1:3">
      <c r="A1502" s="7" t="s">
        <v>2995</v>
      </c>
      <c r="B1502" s="9" t="s">
        <v>2996</v>
      </c>
      <c r="C1502" s="8">
        <v>300</v>
      </c>
    </row>
    <row r="1503" s="1" customFormat="1" spans="1:3">
      <c r="A1503" s="7" t="s">
        <v>2997</v>
      </c>
      <c r="B1503" s="9" t="s">
        <v>2998</v>
      </c>
      <c r="C1503" s="8">
        <v>300</v>
      </c>
    </row>
    <row r="1504" s="1" customFormat="1" spans="1:3">
      <c r="A1504" s="7" t="s">
        <v>2999</v>
      </c>
      <c r="B1504" s="9" t="s">
        <v>3000</v>
      </c>
      <c r="C1504" s="8">
        <v>300</v>
      </c>
    </row>
    <row r="1505" s="1" customFormat="1" spans="1:3">
      <c r="A1505" s="7" t="s">
        <v>3001</v>
      </c>
      <c r="B1505" s="9" t="s">
        <v>3002</v>
      </c>
      <c r="C1505" s="8">
        <v>300</v>
      </c>
    </row>
    <row r="1506" s="1" customFormat="1" spans="1:3">
      <c r="A1506" s="7" t="s">
        <v>3003</v>
      </c>
      <c r="B1506" s="9" t="s">
        <v>3004</v>
      </c>
      <c r="C1506" s="8">
        <v>300</v>
      </c>
    </row>
    <row r="1507" s="1" customFormat="1" spans="1:3">
      <c r="A1507" s="7" t="s">
        <v>3005</v>
      </c>
      <c r="B1507" s="9" t="s">
        <v>3006</v>
      </c>
      <c r="C1507" s="8">
        <v>300</v>
      </c>
    </row>
    <row r="1508" s="1" customFormat="1" spans="1:3">
      <c r="A1508" s="7" t="s">
        <v>3007</v>
      </c>
      <c r="B1508" s="9" t="s">
        <v>3008</v>
      </c>
      <c r="C1508" s="8">
        <v>300</v>
      </c>
    </row>
    <row r="1509" s="1" customFormat="1" spans="1:3">
      <c r="A1509" s="7" t="s">
        <v>3009</v>
      </c>
      <c r="B1509" s="9" t="s">
        <v>3010</v>
      </c>
      <c r="C1509" s="8">
        <v>300</v>
      </c>
    </row>
    <row r="1510" s="1" customFormat="1" spans="1:3">
      <c r="A1510" s="7" t="s">
        <v>3011</v>
      </c>
      <c r="B1510" s="9" t="s">
        <v>3012</v>
      </c>
      <c r="C1510" s="8">
        <v>300</v>
      </c>
    </row>
    <row r="1511" s="1" customFormat="1" spans="1:3">
      <c r="A1511" s="7" t="s">
        <v>3013</v>
      </c>
      <c r="B1511" s="9" t="s">
        <v>3014</v>
      </c>
      <c r="C1511" s="8">
        <v>300</v>
      </c>
    </row>
    <row r="1512" s="1" customFormat="1" spans="1:3">
      <c r="A1512" s="7" t="s">
        <v>3015</v>
      </c>
      <c r="B1512" s="9" t="s">
        <v>3016</v>
      </c>
      <c r="C1512" s="8">
        <v>300</v>
      </c>
    </row>
    <row r="1513" s="1" customFormat="1" spans="1:3">
      <c r="A1513" s="7" t="s">
        <v>3017</v>
      </c>
      <c r="B1513" s="9" t="s">
        <v>3018</v>
      </c>
      <c r="C1513" s="8">
        <v>300</v>
      </c>
    </row>
    <row r="1514" s="1" customFormat="1" spans="1:3">
      <c r="A1514" s="7" t="s">
        <v>3019</v>
      </c>
      <c r="B1514" s="9" t="s">
        <v>3020</v>
      </c>
      <c r="C1514" s="8">
        <v>300</v>
      </c>
    </row>
    <row r="1515" s="1" customFormat="1" spans="1:3">
      <c r="A1515" s="7" t="s">
        <v>3021</v>
      </c>
      <c r="B1515" s="9" t="s">
        <v>3022</v>
      </c>
      <c r="C1515" s="8">
        <v>300</v>
      </c>
    </row>
    <row r="1516" s="1" customFormat="1" spans="1:3">
      <c r="A1516" s="7" t="s">
        <v>3023</v>
      </c>
      <c r="B1516" s="9" t="s">
        <v>3024</v>
      </c>
      <c r="C1516" s="8">
        <v>300</v>
      </c>
    </row>
    <row r="1517" s="1" customFormat="1" spans="1:3">
      <c r="A1517" s="7" t="s">
        <v>3025</v>
      </c>
      <c r="B1517" s="9" t="s">
        <v>3026</v>
      </c>
      <c r="C1517" s="8">
        <v>300</v>
      </c>
    </row>
    <row r="1518" s="1" customFormat="1" spans="1:3">
      <c r="A1518" s="7" t="s">
        <v>3027</v>
      </c>
      <c r="B1518" s="9" t="s">
        <v>3028</v>
      </c>
      <c r="C1518" s="8">
        <v>300</v>
      </c>
    </row>
    <row r="1519" s="1" customFormat="1" spans="1:3">
      <c r="A1519" s="7" t="s">
        <v>3029</v>
      </c>
      <c r="B1519" s="9" t="s">
        <v>3030</v>
      </c>
      <c r="C1519" s="8">
        <v>300</v>
      </c>
    </row>
    <row r="1520" s="1" customFormat="1" spans="1:3">
      <c r="A1520" s="7" t="s">
        <v>3031</v>
      </c>
      <c r="B1520" s="9" t="s">
        <v>3032</v>
      </c>
      <c r="C1520" s="8">
        <v>300</v>
      </c>
    </row>
    <row r="1521" s="1" customFormat="1" spans="1:3">
      <c r="A1521" s="7" t="s">
        <v>3033</v>
      </c>
      <c r="B1521" s="9" t="s">
        <v>3034</v>
      </c>
      <c r="C1521" s="8">
        <v>300</v>
      </c>
    </row>
    <row r="1522" s="1" customFormat="1" spans="1:3">
      <c r="A1522" s="7" t="s">
        <v>3035</v>
      </c>
      <c r="B1522" s="9" t="s">
        <v>3036</v>
      </c>
      <c r="C1522" s="8">
        <v>300</v>
      </c>
    </row>
    <row r="1523" s="1" customFormat="1" spans="1:3">
      <c r="A1523" s="7" t="s">
        <v>3037</v>
      </c>
      <c r="B1523" s="9" t="s">
        <v>3038</v>
      </c>
      <c r="C1523" s="8">
        <v>300</v>
      </c>
    </row>
    <row r="1524" s="1" customFormat="1" spans="1:3">
      <c r="A1524" s="7" t="s">
        <v>3039</v>
      </c>
      <c r="B1524" s="9" t="s">
        <v>3040</v>
      </c>
      <c r="C1524" s="8">
        <v>300</v>
      </c>
    </row>
    <row r="1525" s="1" customFormat="1" spans="1:3">
      <c r="A1525" s="7" t="s">
        <v>3041</v>
      </c>
      <c r="B1525" s="9" t="s">
        <v>3042</v>
      </c>
      <c r="C1525" s="8">
        <v>300</v>
      </c>
    </row>
    <row r="1526" s="1" customFormat="1" spans="1:3">
      <c r="A1526" s="7" t="s">
        <v>3043</v>
      </c>
      <c r="B1526" s="9" t="s">
        <v>3044</v>
      </c>
      <c r="C1526" s="8">
        <v>900</v>
      </c>
    </row>
    <row r="1527" s="1" customFormat="1" spans="1:3">
      <c r="A1527" s="7" t="s">
        <v>3045</v>
      </c>
      <c r="B1527" s="9" t="s">
        <v>3046</v>
      </c>
      <c r="C1527" s="8">
        <v>300</v>
      </c>
    </row>
    <row r="1528" s="1" customFormat="1" spans="1:3">
      <c r="A1528" s="7" t="s">
        <v>3047</v>
      </c>
      <c r="B1528" s="9" t="s">
        <v>3048</v>
      </c>
      <c r="C1528" s="8">
        <v>300</v>
      </c>
    </row>
    <row r="1529" s="1" customFormat="1" spans="1:3">
      <c r="A1529" s="7" t="s">
        <v>3049</v>
      </c>
      <c r="B1529" s="9" t="s">
        <v>3050</v>
      </c>
      <c r="C1529" s="8">
        <v>300</v>
      </c>
    </row>
    <row r="1530" s="1" customFormat="1" spans="1:3">
      <c r="A1530" s="7" t="s">
        <v>3051</v>
      </c>
      <c r="B1530" s="9" t="s">
        <v>3052</v>
      </c>
      <c r="C1530" s="8">
        <v>300</v>
      </c>
    </row>
    <row r="1531" s="1" customFormat="1" spans="1:3">
      <c r="A1531" s="7" t="s">
        <v>3053</v>
      </c>
      <c r="B1531" s="9" t="s">
        <v>3054</v>
      </c>
      <c r="C1531" s="8">
        <v>300</v>
      </c>
    </row>
    <row r="1532" s="1" customFormat="1" spans="1:3">
      <c r="A1532" s="7" t="s">
        <v>3055</v>
      </c>
      <c r="B1532" s="9" t="s">
        <v>3056</v>
      </c>
      <c r="C1532" s="8">
        <v>300</v>
      </c>
    </row>
    <row r="1533" s="1" customFormat="1" spans="1:3">
      <c r="A1533" s="7" t="s">
        <v>3057</v>
      </c>
      <c r="B1533" s="9" t="s">
        <v>3058</v>
      </c>
      <c r="C1533" s="8">
        <v>300</v>
      </c>
    </row>
    <row r="1534" s="1" customFormat="1" spans="1:3">
      <c r="A1534" s="7" t="s">
        <v>3059</v>
      </c>
      <c r="B1534" s="9" t="s">
        <v>3060</v>
      </c>
      <c r="C1534" s="8">
        <v>300</v>
      </c>
    </row>
    <row r="1535" s="1" customFormat="1" spans="1:3">
      <c r="A1535" s="7" t="s">
        <v>3061</v>
      </c>
      <c r="B1535" s="9" t="s">
        <v>3062</v>
      </c>
      <c r="C1535" s="8">
        <v>300</v>
      </c>
    </row>
    <row r="1536" s="1" customFormat="1" spans="1:3">
      <c r="A1536" s="7" t="s">
        <v>3063</v>
      </c>
      <c r="B1536" s="9" t="s">
        <v>3064</v>
      </c>
      <c r="C1536" s="8">
        <v>300</v>
      </c>
    </row>
    <row r="1537" s="1" customFormat="1" spans="1:3">
      <c r="A1537" s="7" t="s">
        <v>3065</v>
      </c>
      <c r="B1537" s="9" t="s">
        <v>3066</v>
      </c>
      <c r="C1537" s="8">
        <v>300</v>
      </c>
    </row>
    <row r="1538" s="1" customFormat="1" spans="1:3">
      <c r="A1538" s="7" t="s">
        <v>3067</v>
      </c>
      <c r="B1538" s="9" t="s">
        <v>3068</v>
      </c>
      <c r="C1538" s="8">
        <v>300</v>
      </c>
    </row>
    <row r="1539" s="1" customFormat="1" spans="1:3">
      <c r="A1539" s="7" t="s">
        <v>3069</v>
      </c>
      <c r="B1539" s="9" t="s">
        <v>3070</v>
      </c>
      <c r="C1539" s="8">
        <v>300</v>
      </c>
    </row>
    <row r="1540" s="1" customFormat="1" spans="1:3">
      <c r="A1540" s="7" t="s">
        <v>3071</v>
      </c>
      <c r="B1540" s="9" t="s">
        <v>3072</v>
      </c>
      <c r="C1540" s="8">
        <v>300</v>
      </c>
    </row>
    <row r="1541" s="1" customFormat="1" spans="1:3">
      <c r="A1541" s="7" t="s">
        <v>3073</v>
      </c>
      <c r="B1541" s="9" t="s">
        <v>3074</v>
      </c>
      <c r="C1541" s="8">
        <v>300</v>
      </c>
    </row>
    <row r="1542" s="1" customFormat="1" spans="1:3">
      <c r="A1542" s="7" t="s">
        <v>3075</v>
      </c>
      <c r="B1542" s="9" t="s">
        <v>3076</v>
      </c>
      <c r="C1542" s="8">
        <v>300</v>
      </c>
    </row>
    <row r="1543" s="1" customFormat="1" spans="1:3">
      <c r="A1543" s="7" t="s">
        <v>3077</v>
      </c>
      <c r="B1543" s="9" t="s">
        <v>3078</v>
      </c>
      <c r="C1543" s="8">
        <v>300</v>
      </c>
    </row>
    <row r="1544" s="1" customFormat="1" spans="1:3">
      <c r="A1544" s="7" t="s">
        <v>3079</v>
      </c>
      <c r="B1544" s="9" t="s">
        <v>3080</v>
      </c>
      <c r="C1544" s="8">
        <v>300</v>
      </c>
    </row>
    <row r="1545" s="1" customFormat="1" spans="1:3">
      <c r="A1545" s="7" t="s">
        <v>3081</v>
      </c>
      <c r="B1545" s="9" t="s">
        <v>3082</v>
      </c>
      <c r="C1545" s="8">
        <v>300</v>
      </c>
    </row>
    <row r="1546" s="1" customFormat="1" spans="1:3">
      <c r="A1546" s="7" t="s">
        <v>3083</v>
      </c>
      <c r="B1546" s="9" t="s">
        <v>3084</v>
      </c>
      <c r="C1546" s="8">
        <v>300</v>
      </c>
    </row>
    <row r="1547" s="1" customFormat="1" spans="1:3">
      <c r="A1547" s="7" t="s">
        <v>3085</v>
      </c>
      <c r="B1547" s="9" t="s">
        <v>3086</v>
      </c>
      <c r="C1547" s="8">
        <v>300</v>
      </c>
    </row>
    <row r="1548" s="1" customFormat="1" spans="1:3">
      <c r="A1548" s="7" t="s">
        <v>3087</v>
      </c>
      <c r="B1548" s="9" t="s">
        <v>3088</v>
      </c>
      <c r="C1548" s="8">
        <v>300</v>
      </c>
    </row>
    <row r="1549" s="1" customFormat="1" spans="1:3">
      <c r="A1549" s="7" t="s">
        <v>3089</v>
      </c>
      <c r="B1549" s="9" t="s">
        <v>3090</v>
      </c>
      <c r="C1549" s="8">
        <v>300</v>
      </c>
    </row>
    <row r="1550" s="1" customFormat="1" spans="1:3">
      <c r="A1550" s="7" t="s">
        <v>3091</v>
      </c>
      <c r="B1550" s="9" t="s">
        <v>3092</v>
      </c>
      <c r="C1550" s="8">
        <v>300</v>
      </c>
    </row>
    <row r="1551" s="1" customFormat="1" spans="1:3">
      <c r="A1551" s="7" t="s">
        <v>3093</v>
      </c>
      <c r="B1551" s="9" t="s">
        <v>3094</v>
      </c>
      <c r="C1551" s="8">
        <v>300</v>
      </c>
    </row>
    <row r="1552" s="1" customFormat="1" spans="1:3">
      <c r="A1552" s="7" t="s">
        <v>3095</v>
      </c>
      <c r="B1552" s="9" t="s">
        <v>3096</v>
      </c>
      <c r="C1552" s="8">
        <v>300</v>
      </c>
    </row>
    <row r="1553" s="1" customFormat="1" spans="1:3">
      <c r="A1553" s="7" t="s">
        <v>3097</v>
      </c>
      <c r="B1553" s="9" t="s">
        <v>3098</v>
      </c>
      <c r="C1553" s="8">
        <v>300</v>
      </c>
    </row>
    <row r="1554" s="1" customFormat="1" spans="1:3">
      <c r="A1554" s="7" t="s">
        <v>3099</v>
      </c>
      <c r="B1554" s="9" t="s">
        <v>3100</v>
      </c>
      <c r="C1554" s="8">
        <v>300</v>
      </c>
    </row>
    <row r="1555" s="1" customFormat="1" spans="1:3">
      <c r="A1555" s="7" t="s">
        <v>3101</v>
      </c>
      <c r="B1555" s="9" t="s">
        <v>3102</v>
      </c>
      <c r="C1555" s="8">
        <v>300</v>
      </c>
    </row>
    <row r="1556" s="1" customFormat="1" spans="1:3">
      <c r="A1556" s="7" t="s">
        <v>3103</v>
      </c>
      <c r="B1556" s="9" t="s">
        <v>3104</v>
      </c>
      <c r="C1556" s="8">
        <v>300</v>
      </c>
    </row>
    <row r="1557" s="1" customFormat="1" spans="1:3">
      <c r="A1557" s="7" t="s">
        <v>3105</v>
      </c>
      <c r="B1557" s="9" t="s">
        <v>3106</v>
      </c>
      <c r="C1557" s="8">
        <v>300</v>
      </c>
    </row>
    <row r="1558" s="1" customFormat="1" spans="1:3">
      <c r="A1558" s="7" t="s">
        <v>3107</v>
      </c>
      <c r="B1558" s="9" t="s">
        <v>3108</v>
      </c>
      <c r="C1558" s="8">
        <v>300</v>
      </c>
    </row>
    <row r="1559" s="1" customFormat="1" spans="1:3">
      <c r="A1559" s="7" t="s">
        <v>3109</v>
      </c>
      <c r="B1559" s="9" t="s">
        <v>3110</v>
      </c>
      <c r="C1559" s="8">
        <v>300</v>
      </c>
    </row>
    <row r="1560" s="1" customFormat="1" spans="1:3">
      <c r="A1560" s="7" t="s">
        <v>3111</v>
      </c>
      <c r="B1560" s="9" t="s">
        <v>3112</v>
      </c>
      <c r="C1560" s="8">
        <v>300</v>
      </c>
    </row>
    <row r="1561" s="1" customFormat="1" spans="1:3">
      <c r="A1561" s="7" t="s">
        <v>3113</v>
      </c>
      <c r="B1561" s="9" t="s">
        <v>3114</v>
      </c>
      <c r="C1561" s="8">
        <v>300</v>
      </c>
    </row>
    <row r="1562" s="1" customFormat="1" spans="1:3">
      <c r="A1562" s="7" t="s">
        <v>3115</v>
      </c>
      <c r="B1562" s="9" t="s">
        <v>3116</v>
      </c>
      <c r="C1562" s="8">
        <v>300</v>
      </c>
    </row>
    <row r="1563" s="1" customFormat="1" spans="1:3">
      <c r="A1563" s="7" t="s">
        <v>3117</v>
      </c>
      <c r="B1563" s="9" t="s">
        <v>3118</v>
      </c>
      <c r="C1563" s="8">
        <v>300</v>
      </c>
    </row>
    <row r="1564" s="1" customFormat="1" spans="1:3">
      <c r="A1564" s="7" t="s">
        <v>3119</v>
      </c>
      <c r="B1564" s="9" t="s">
        <v>3120</v>
      </c>
      <c r="C1564" s="8">
        <v>300</v>
      </c>
    </row>
    <row r="1565" s="1" customFormat="1" spans="1:3">
      <c r="A1565" s="7" t="s">
        <v>3121</v>
      </c>
      <c r="B1565" s="9" t="s">
        <v>3122</v>
      </c>
      <c r="C1565" s="8">
        <v>300</v>
      </c>
    </row>
    <row r="1566" s="1" customFormat="1" spans="1:3">
      <c r="A1566" s="7" t="s">
        <v>3123</v>
      </c>
      <c r="B1566" s="9" t="s">
        <v>3124</v>
      </c>
      <c r="C1566" s="8">
        <v>300</v>
      </c>
    </row>
    <row r="1567" s="1" customFormat="1" spans="1:3">
      <c r="A1567" s="7" t="s">
        <v>3125</v>
      </c>
      <c r="B1567" s="9" t="s">
        <v>3126</v>
      </c>
      <c r="C1567" s="8">
        <v>300</v>
      </c>
    </row>
    <row r="1568" s="1" customFormat="1" spans="1:3">
      <c r="A1568" s="7" t="s">
        <v>3127</v>
      </c>
      <c r="B1568" s="9" t="s">
        <v>3128</v>
      </c>
      <c r="C1568" s="8">
        <v>300</v>
      </c>
    </row>
    <row r="1569" s="1" customFormat="1" spans="1:3">
      <c r="A1569" s="7" t="s">
        <v>3129</v>
      </c>
      <c r="B1569" s="9" t="s">
        <v>3130</v>
      </c>
      <c r="C1569" s="8">
        <v>300</v>
      </c>
    </row>
    <row r="1570" s="1" customFormat="1" spans="1:3">
      <c r="A1570" s="7" t="s">
        <v>3131</v>
      </c>
      <c r="B1570" s="9" t="s">
        <v>3132</v>
      </c>
      <c r="C1570" s="8">
        <v>200</v>
      </c>
    </row>
    <row r="1571" s="1" customFormat="1" spans="1:3">
      <c r="A1571" s="7" t="s">
        <v>3133</v>
      </c>
      <c r="B1571" s="9" t="s">
        <v>3134</v>
      </c>
      <c r="C1571" s="8">
        <v>300</v>
      </c>
    </row>
    <row r="1572" s="1" customFormat="1" spans="1:3">
      <c r="A1572" s="7" t="s">
        <v>3135</v>
      </c>
      <c r="B1572" s="9" t="s">
        <v>3136</v>
      </c>
      <c r="C1572" s="8">
        <v>300</v>
      </c>
    </row>
    <row r="1573" s="1" customFormat="1" spans="1:3">
      <c r="A1573" s="7" t="s">
        <v>3137</v>
      </c>
      <c r="B1573" s="9" t="s">
        <v>3138</v>
      </c>
      <c r="C1573" s="8">
        <v>300</v>
      </c>
    </row>
    <row r="1574" s="1" customFormat="1" spans="1:3">
      <c r="A1574" s="7" t="s">
        <v>3139</v>
      </c>
      <c r="B1574" s="9" t="s">
        <v>3140</v>
      </c>
      <c r="C1574" s="8">
        <v>300</v>
      </c>
    </row>
    <row r="1575" s="1" customFormat="1" spans="1:3">
      <c r="A1575" s="7" t="s">
        <v>3141</v>
      </c>
      <c r="B1575" s="9" t="s">
        <v>3142</v>
      </c>
      <c r="C1575" s="8">
        <v>300</v>
      </c>
    </row>
    <row r="1576" s="1" customFormat="1" spans="1:3">
      <c r="A1576" s="7" t="s">
        <v>3143</v>
      </c>
      <c r="B1576" s="9" t="s">
        <v>3144</v>
      </c>
      <c r="C1576" s="8">
        <v>300</v>
      </c>
    </row>
    <row r="1577" s="1" customFormat="1" spans="1:3">
      <c r="A1577" s="7" t="s">
        <v>3145</v>
      </c>
      <c r="B1577" s="9" t="s">
        <v>3146</v>
      </c>
      <c r="C1577" s="8">
        <v>300</v>
      </c>
    </row>
    <row r="1578" s="1" customFormat="1" spans="1:3">
      <c r="A1578" s="7" t="s">
        <v>3147</v>
      </c>
      <c r="B1578" s="9" t="s">
        <v>3148</v>
      </c>
      <c r="C1578" s="8">
        <v>300</v>
      </c>
    </row>
    <row r="1579" s="1" customFormat="1" spans="1:3">
      <c r="A1579" s="7" t="s">
        <v>3149</v>
      </c>
      <c r="B1579" s="9" t="s">
        <v>3150</v>
      </c>
      <c r="C1579" s="8">
        <v>300</v>
      </c>
    </row>
    <row r="1580" s="1" customFormat="1" spans="1:3">
      <c r="A1580" s="7" t="s">
        <v>3151</v>
      </c>
      <c r="B1580" s="9" t="s">
        <v>3152</v>
      </c>
      <c r="C1580" s="8">
        <v>300</v>
      </c>
    </row>
    <row r="1581" s="1" customFormat="1" spans="1:3">
      <c r="A1581" s="7" t="s">
        <v>3153</v>
      </c>
      <c r="B1581" s="9" t="s">
        <v>3154</v>
      </c>
      <c r="C1581" s="8">
        <v>300</v>
      </c>
    </row>
    <row r="1582" s="1" customFormat="1" spans="1:3">
      <c r="A1582" s="7" t="s">
        <v>3155</v>
      </c>
      <c r="B1582" s="9" t="s">
        <v>3156</v>
      </c>
      <c r="C1582" s="8">
        <v>300</v>
      </c>
    </row>
    <row r="1583" s="1" customFormat="1" spans="1:3">
      <c r="A1583" s="7" t="s">
        <v>3157</v>
      </c>
      <c r="B1583" s="9" t="s">
        <v>3158</v>
      </c>
      <c r="C1583" s="8">
        <v>300</v>
      </c>
    </row>
    <row r="1584" s="1" customFormat="1" spans="1:3">
      <c r="A1584" s="7" t="s">
        <v>3159</v>
      </c>
      <c r="B1584" s="9" t="s">
        <v>3160</v>
      </c>
      <c r="C1584" s="8">
        <v>300</v>
      </c>
    </row>
    <row r="1585" s="1" customFormat="1" spans="1:3">
      <c r="A1585" s="7" t="s">
        <v>3161</v>
      </c>
      <c r="B1585" s="9" t="s">
        <v>3162</v>
      </c>
      <c r="C1585" s="8">
        <v>300</v>
      </c>
    </row>
    <row r="1586" s="1" customFormat="1" spans="1:3">
      <c r="A1586" s="7" t="s">
        <v>3163</v>
      </c>
      <c r="B1586" s="9" t="s">
        <v>3164</v>
      </c>
      <c r="C1586" s="8">
        <v>300</v>
      </c>
    </row>
    <row r="1587" s="1" customFormat="1" spans="1:3">
      <c r="A1587" s="7" t="s">
        <v>3165</v>
      </c>
      <c r="B1587" s="9" t="s">
        <v>3166</v>
      </c>
      <c r="C1587" s="8">
        <v>300</v>
      </c>
    </row>
    <row r="1588" s="1" customFormat="1" spans="1:3">
      <c r="A1588" s="7" t="s">
        <v>3167</v>
      </c>
      <c r="B1588" s="9" t="s">
        <v>3168</v>
      </c>
      <c r="C1588" s="8">
        <v>300</v>
      </c>
    </row>
    <row r="1589" s="1" customFormat="1" spans="1:3">
      <c r="A1589" s="7" t="s">
        <v>3169</v>
      </c>
      <c r="B1589" s="9" t="s">
        <v>3170</v>
      </c>
      <c r="C1589" s="8">
        <v>300</v>
      </c>
    </row>
    <row r="1590" s="1" customFormat="1" spans="1:3">
      <c r="A1590" s="7" t="s">
        <v>3171</v>
      </c>
      <c r="B1590" s="9" t="s">
        <v>3172</v>
      </c>
      <c r="C1590" s="8">
        <v>300</v>
      </c>
    </row>
    <row r="1591" s="1" customFormat="1" spans="1:3">
      <c r="A1591" s="7" t="s">
        <v>3173</v>
      </c>
      <c r="B1591" s="9" t="s">
        <v>3174</v>
      </c>
      <c r="C1591" s="8">
        <v>300</v>
      </c>
    </row>
    <row r="1592" s="1" customFormat="1" spans="1:3">
      <c r="A1592" s="7" t="s">
        <v>3175</v>
      </c>
      <c r="B1592" s="9" t="s">
        <v>3176</v>
      </c>
      <c r="C1592" s="8">
        <v>300</v>
      </c>
    </row>
    <row r="1593" s="1" customFormat="1" spans="1:3">
      <c r="A1593" s="7" t="s">
        <v>3177</v>
      </c>
      <c r="B1593" s="9" t="s">
        <v>3178</v>
      </c>
      <c r="C1593" s="8">
        <v>300</v>
      </c>
    </row>
    <row r="1594" s="1" customFormat="1" spans="1:3">
      <c r="A1594" s="7" t="s">
        <v>3179</v>
      </c>
      <c r="B1594" s="9" t="s">
        <v>3180</v>
      </c>
      <c r="C1594" s="8">
        <v>300</v>
      </c>
    </row>
    <row r="1595" s="1" customFormat="1" spans="1:3">
      <c r="A1595" s="7" t="s">
        <v>3181</v>
      </c>
      <c r="B1595" s="9" t="s">
        <v>3182</v>
      </c>
      <c r="C1595" s="8">
        <v>300</v>
      </c>
    </row>
    <row r="1596" s="1" customFormat="1" spans="1:3">
      <c r="A1596" s="7" t="s">
        <v>3183</v>
      </c>
      <c r="B1596" s="9" t="s">
        <v>3184</v>
      </c>
      <c r="C1596" s="8">
        <v>300</v>
      </c>
    </row>
    <row r="1597" s="1" customFormat="1" spans="1:3">
      <c r="A1597" s="7" t="s">
        <v>3185</v>
      </c>
      <c r="B1597" s="9" t="s">
        <v>3186</v>
      </c>
      <c r="C1597" s="8">
        <v>300</v>
      </c>
    </row>
    <row r="1598" s="1" customFormat="1" spans="1:3">
      <c r="A1598" s="7" t="s">
        <v>3187</v>
      </c>
      <c r="B1598" s="9" t="s">
        <v>3188</v>
      </c>
      <c r="C1598" s="8">
        <v>300</v>
      </c>
    </row>
    <row r="1599" s="1" customFormat="1" spans="1:3">
      <c r="A1599" s="7" t="s">
        <v>3189</v>
      </c>
      <c r="B1599" s="9" t="s">
        <v>3190</v>
      </c>
      <c r="C1599" s="8">
        <v>300</v>
      </c>
    </row>
    <row r="1600" s="1" customFormat="1" spans="1:3">
      <c r="A1600" s="7" t="s">
        <v>3191</v>
      </c>
      <c r="B1600" s="9" t="s">
        <v>3192</v>
      </c>
      <c r="C1600" s="8">
        <v>300</v>
      </c>
    </row>
    <row r="1601" s="1" customFormat="1" spans="1:3">
      <c r="A1601" s="7" t="s">
        <v>3193</v>
      </c>
      <c r="B1601" s="9" t="s">
        <v>3194</v>
      </c>
      <c r="C1601" s="8">
        <v>300</v>
      </c>
    </row>
    <row r="1602" s="1" customFormat="1" spans="1:3">
      <c r="A1602" s="7" t="s">
        <v>3195</v>
      </c>
      <c r="B1602" s="9" t="s">
        <v>3196</v>
      </c>
      <c r="C1602" s="8">
        <v>300</v>
      </c>
    </row>
    <row r="1603" s="1" customFormat="1" spans="1:3">
      <c r="A1603" s="7" t="s">
        <v>3197</v>
      </c>
      <c r="B1603" s="9" t="s">
        <v>3198</v>
      </c>
      <c r="C1603" s="8">
        <v>300</v>
      </c>
    </row>
    <row r="1604" s="1" customFormat="1" spans="1:3">
      <c r="A1604" s="7" t="s">
        <v>3199</v>
      </c>
      <c r="B1604" s="9" t="s">
        <v>3200</v>
      </c>
      <c r="C1604" s="8">
        <v>300</v>
      </c>
    </row>
    <row r="1605" s="1" customFormat="1" spans="1:3">
      <c r="A1605" s="7" t="s">
        <v>3201</v>
      </c>
      <c r="B1605" s="9" t="s">
        <v>3202</v>
      </c>
      <c r="C1605" s="8">
        <v>300</v>
      </c>
    </row>
    <row r="1606" s="1" customFormat="1" spans="1:3">
      <c r="A1606" s="7" t="s">
        <v>3203</v>
      </c>
      <c r="B1606" s="9" t="s">
        <v>3204</v>
      </c>
      <c r="C1606" s="8">
        <v>300</v>
      </c>
    </row>
    <row r="1607" s="1" customFormat="1" spans="1:3">
      <c r="A1607" s="7" t="s">
        <v>3205</v>
      </c>
      <c r="B1607" s="9" t="s">
        <v>3206</v>
      </c>
      <c r="C1607" s="8">
        <v>300</v>
      </c>
    </row>
    <row r="1608" s="1" customFormat="1" spans="1:3">
      <c r="A1608" s="7" t="s">
        <v>3207</v>
      </c>
      <c r="B1608" s="9" t="s">
        <v>3208</v>
      </c>
      <c r="C1608" s="8">
        <v>300</v>
      </c>
    </row>
    <row r="1609" s="1" customFormat="1" spans="1:3">
      <c r="A1609" s="7" t="s">
        <v>3209</v>
      </c>
      <c r="B1609" s="9" t="s">
        <v>3210</v>
      </c>
      <c r="C1609" s="8">
        <v>300</v>
      </c>
    </row>
    <row r="1610" s="1" customFormat="1" spans="1:3">
      <c r="A1610" s="7" t="s">
        <v>3211</v>
      </c>
      <c r="B1610" s="9" t="s">
        <v>3212</v>
      </c>
      <c r="C1610" s="8">
        <v>300</v>
      </c>
    </row>
    <row r="1611" s="1" customFormat="1" spans="1:3">
      <c r="A1611" s="7" t="s">
        <v>3213</v>
      </c>
      <c r="B1611" s="9" t="s">
        <v>3214</v>
      </c>
      <c r="C1611" s="8">
        <v>300</v>
      </c>
    </row>
    <row r="1612" s="1" customFormat="1" spans="1:3">
      <c r="A1612" s="7" t="s">
        <v>3215</v>
      </c>
      <c r="B1612" s="9" t="s">
        <v>3216</v>
      </c>
      <c r="C1612" s="8">
        <v>300</v>
      </c>
    </row>
    <row r="1613" s="1" customFormat="1" spans="1:3">
      <c r="A1613" s="7" t="s">
        <v>3217</v>
      </c>
      <c r="B1613" s="9" t="s">
        <v>3218</v>
      </c>
      <c r="C1613" s="8">
        <v>300</v>
      </c>
    </row>
    <row r="1614" s="1" customFormat="1" spans="1:3">
      <c r="A1614" s="7" t="s">
        <v>3219</v>
      </c>
      <c r="B1614" s="9" t="s">
        <v>3220</v>
      </c>
      <c r="C1614" s="8">
        <v>300</v>
      </c>
    </row>
    <row r="1615" s="1" customFormat="1" spans="1:3">
      <c r="A1615" s="7" t="s">
        <v>3221</v>
      </c>
      <c r="B1615" s="9" t="s">
        <v>3222</v>
      </c>
      <c r="C1615" s="8">
        <v>300</v>
      </c>
    </row>
    <row r="1616" s="1" customFormat="1" spans="1:3">
      <c r="A1616" s="7" t="s">
        <v>3223</v>
      </c>
      <c r="B1616" s="9" t="s">
        <v>3224</v>
      </c>
      <c r="C1616" s="8">
        <v>300</v>
      </c>
    </row>
    <row r="1617" s="1" customFormat="1" spans="1:3">
      <c r="A1617" s="7" t="s">
        <v>3225</v>
      </c>
      <c r="B1617" s="9" t="s">
        <v>3226</v>
      </c>
      <c r="C1617" s="8">
        <v>300</v>
      </c>
    </row>
    <row r="1618" s="1" customFormat="1" spans="1:3">
      <c r="A1618" s="7" t="s">
        <v>3227</v>
      </c>
      <c r="B1618" s="9" t="s">
        <v>3228</v>
      </c>
      <c r="C1618" s="8">
        <v>300</v>
      </c>
    </row>
    <row r="1619" s="1" customFormat="1" spans="1:3">
      <c r="A1619" s="7" t="s">
        <v>3229</v>
      </c>
      <c r="B1619" s="9" t="s">
        <v>3230</v>
      </c>
      <c r="C1619" s="8">
        <v>300</v>
      </c>
    </row>
    <row r="1620" s="1" customFormat="1" spans="1:3">
      <c r="A1620" s="7" t="s">
        <v>3231</v>
      </c>
      <c r="B1620" s="9" t="s">
        <v>3232</v>
      </c>
      <c r="C1620" s="8">
        <v>300</v>
      </c>
    </row>
    <row r="1621" s="1" customFormat="1" spans="1:3">
      <c r="A1621" s="7" t="s">
        <v>3233</v>
      </c>
      <c r="B1621" s="9" t="s">
        <v>3234</v>
      </c>
      <c r="C1621" s="8">
        <v>300</v>
      </c>
    </row>
    <row r="1622" s="1" customFormat="1" spans="1:3">
      <c r="A1622" s="7" t="s">
        <v>3235</v>
      </c>
      <c r="B1622" s="9" t="s">
        <v>3236</v>
      </c>
      <c r="C1622" s="8">
        <v>300</v>
      </c>
    </row>
    <row r="1623" s="1" customFormat="1" spans="1:3">
      <c r="A1623" s="7" t="s">
        <v>3237</v>
      </c>
      <c r="B1623" s="9" t="s">
        <v>3238</v>
      </c>
      <c r="C1623" s="8">
        <v>300</v>
      </c>
    </row>
    <row r="1624" s="1" customFormat="1" spans="1:3">
      <c r="A1624" s="7" t="s">
        <v>3239</v>
      </c>
      <c r="B1624" s="9" t="s">
        <v>3240</v>
      </c>
      <c r="C1624" s="8">
        <v>300</v>
      </c>
    </row>
    <row r="1625" s="1" customFormat="1" spans="1:3">
      <c r="A1625" s="7" t="s">
        <v>3241</v>
      </c>
      <c r="B1625" s="9" t="s">
        <v>3242</v>
      </c>
      <c r="C1625" s="8">
        <v>300</v>
      </c>
    </row>
    <row r="1626" s="1" customFormat="1" spans="1:3">
      <c r="A1626" s="7" t="s">
        <v>3243</v>
      </c>
      <c r="B1626" s="9" t="s">
        <v>3244</v>
      </c>
      <c r="C1626" s="8">
        <v>300</v>
      </c>
    </row>
    <row r="1627" s="1" customFormat="1" spans="1:3">
      <c r="A1627" s="7" t="s">
        <v>3245</v>
      </c>
      <c r="B1627" s="9" t="s">
        <v>3246</v>
      </c>
      <c r="C1627" s="8">
        <v>300</v>
      </c>
    </row>
    <row r="1628" s="1" customFormat="1" spans="1:3">
      <c r="A1628" s="7" t="s">
        <v>3247</v>
      </c>
      <c r="B1628" s="9" t="s">
        <v>3248</v>
      </c>
      <c r="C1628" s="8">
        <v>300</v>
      </c>
    </row>
    <row r="1629" s="1" customFormat="1" spans="1:3">
      <c r="A1629" s="7" t="s">
        <v>3249</v>
      </c>
      <c r="B1629" s="9" t="s">
        <v>3250</v>
      </c>
      <c r="C1629" s="8">
        <v>1000</v>
      </c>
    </row>
    <row r="1630" s="1" customFormat="1" spans="1:3">
      <c r="A1630" s="7" t="s">
        <v>3251</v>
      </c>
      <c r="B1630" s="9" t="s">
        <v>3252</v>
      </c>
      <c r="C1630" s="8">
        <v>300</v>
      </c>
    </row>
    <row r="1631" s="1" customFormat="1" spans="1:3">
      <c r="A1631" s="7" t="s">
        <v>3253</v>
      </c>
      <c r="B1631" s="9" t="s">
        <v>3254</v>
      </c>
      <c r="C1631" s="8">
        <v>300</v>
      </c>
    </row>
    <row r="1632" s="1" customFormat="1" spans="1:3">
      <c r="A1632" s="7" t="s">
        <v>3255</v>
      </c>
      <c r="B1632" s="9" t="s">
        <v>3256</v>
      </c>
      <c r="C1632" s="8">
        <v>300</v>
      </c>
    </row>
    <row r="1633" s="1" customFormat="1" spans="1:3">
      <c r="A1633" s="7" t="s">
        <v>3257</v>
      </c>
      <c r="B1633" s="9" t="s">
        <v>3258</v>
      </c>
      <c r="C1633" s="8">
        <v>300</v>
      </c>
    </row>
    <row r="1634" s="1" customFormat="1" spans="1:3">
      <c r="A1634" s="7" t="s">
        <v>3259</v>
      </c>
      <c r="B1634" s="9" t="s">
        <v>3260</v>
      </c>
      <c r="C1634" s="8">
        <v>300</v>
      </c>
    </row>
    <row r="1635" s="1" customFormat="1" spans="1:3">
      <c r="A1635" s="7" t="s">
        <v>3261</v>
      </c>
      <c r="B1635" s="9" t="s">
        <v>3262</v>
      </c>
      <c r="C1635" s="8">
        <v>300</v>
      </c>
    </row>
    <row r="1636" s="1" customFormat="1" spans="1:3">
      <c r="A1636" s="7" t="s">
        <v>3263</v>
      </c>
      <c r="B1636" s="9" t="s">
        <v>3264</v>
      </c>
      <c r="C1636" s="8">
        <v>300</v>
      </c>
    </row>
    <row r="1637" s="1" customFormat="1" spans="1:3">
      <c r="A1637" s="7" t="s">
        <v>3265</v>
      </c>
      <c r="B1637" s="9" t="s">
        <v>3266</v>
      </c>
      <c r="C1637" s="8">
        <v>300</v>
      </c>
    </row>
    <row r="1638" s="1" customFormat="1" spans="1:3">
      <c r="A1638" s="7" t="s">
        <v>3267</v>
      </c>
      <c r="B1638" s="9" t="s">
        <v>3268</v>
      </c>
      <c r="C1638" s="8">
        <v>300</v>
      </c>
    </row>
    <row r="1639" s="1" customFormat="1" spans="1:3">
      <c r="A1639" s="7" t="s">
        <v>3269</v>
      </c>
      <c r="B1639" s="9" t="s">
        <v>3270</v>
      </c>
      <c r="C1639" s="8">
        <v>300</v>
      </c>
    </row>
    <row r="1640" s="1" customFormat="1" spans="1:3">
      <c r="A1640" s="7" t="s">
        <v>3271</v>
      </c>
      <c r="B1640" s="9" t="s">
        <v>3272</v>
      </c>
      <c r="C1640" s="8">
        <v>300</v>
      </c>
    </row>
    <row r="1641" s="1" customFormat="1" spans="1:3">
      <c r="A1641" s="7" t="s">
        <v>725</v>
      </c>
      <c r="B1641" s="9" t="s">
        <v>3273</v>
      </c>
      <c r="C1641" s="8">
        <v>300</v>
      </c>
    </row>
    <row r="1642" s="1" customFormat="1" spans="1:3">
      <c r="A1642" s="7" t="s">
        <v>3274</v>
      </c>
      <c r="B1642" s="9" t="s">
        <v>3275</v>
      </c>
      <c r="C1642" s="8">
        <v>300</v>
      </c>
    </row>
    <row r="1643" s="1" customFormat="1" spans="1:3">
      <c r="A1643" s="7" t="s">
        <v>3276</v>
      </c>
      <c r="B1643" s="9" t="s">
        <v>3277</v>
      </c>
      <c r="C1643" s="8">
        <v>300</v>
      </c>
    </row>
    <row r="1644" s="1" customFormat="1" spans="1:3">
      <c r="A1644" s="7" t="s">
        <v>3278</v>
      </c>
      <c r="B1644" s="9" t="s">
        <v>3279</v>
      </c>
      <c r="C1644" s="8">
        <v>300</v>
      </c>
    </row>
    <row r="1645" s="1" customFormat="1" spans="1:3">
      <c r="A1645" s="7" t="s">
        <v>3280</v>
      </c>
      <c r="B1645" s="9" t="s">
        <v>3281</v>
      </c>
      <c r="C1645" s="8">
        <v>300</v>
      </c>
    </row>
    <row r="1646" s="1" customFormat="1" spans="1:3">
      <c r="A1646" s="7" t="s">
        <v>3282</v>
      </c>
      <c r="B1646" s="9" t="s">
        <v>3283</v>
      </c>
      <c r="C1646" s="8">
        <v>300</v>
      </c>
    </row>
    <row r="1647" s="1" customFormat="1" spans="1:3">
      <c r="A1647" s="7" t="s">
        <v>3284</v>
      </c>
      <c r="B1647" s="9" t="s">
        <v>3285</v>
      </c>
      <c r="C1647" s="8">
        <v>300</v>
      </c>
    </row>
    <row r="1648" s="1" customFormat="1" spans="1:3">
      <c r="A1648" s="7" t="s">
        <v>3286</v>
      </c>
      <c r="B1648" s="9" t="s">
        <v>3287</v>
      </c>
      <c r="C1648" s="8">
        <v>300</v>
      </c>
    </row>
    <row r="1649" s="1" customFormat="1" spans="1:3">
      <c r="A1649" s="7" t="s">
        <v>3288</v>
      </c>
      <c r="B1649" s="9" t="s">
        <v>3289</v>
      </c>
      <c r="C1649" s="8">
        <v>300</v>
      </c>
    </row>
    <row r="1650" s="1" customFormat="1" spans="1:3">
      <c r="A1650" s="7" t="s">
        <v>3290</v>
      </c>
      <c r="B1650" s="9" t="s">
        <v>3291</v>
      </c>
      <c r="C1650" s="8">
        <v>300</v>
      </c>
    </row>
    <row r="1651" s="1" customFormat="1" spans="1:3">
      <c r="A1651" s="7" t="s">
        <v>3292</v>
      </c>
      <c r="B1651" s="9" t="s">
        <v>3293</v>
      </c>
      <c r="C1651" s="8">
        <v>300</v>
      </c>
    </row>
    <row r="1652" s="1" customFormat="1" spans="1:3">
      <c r="A1652" s="7" t="s">
        <v>3294</v>
      </c>
      <c r="B1652" s="9" t="s">
        <v>3295</v>
      </c>
      <c r="C1652" s="8">
        <v>300</v>
      </c>
    </row>
    <row r="1653" s="1" customFormat="1" spans="1:3">
      <c r="A1653" s="7" t="s">
        <v>3296</v>
      </c>
      <c r="B1653" s="9" t="s">
        <v>3297</v>
      </c>
      <c r="C1653" s="8">
        <v>300</v>
      </c>
    </row>
    <row r="1654" s="1" customFormat="1" spans="1:3">
      <c r="A1654" s="7" t="s">
        <v>3298</v>
      </c>
      <c r="B1654" s="9" t="s">
        <v>3299</v>
      </c>
      <c r="C1654" s="8">
        <v>300</v>
      </c>
    </row>
    <row r="1655" s="1" customFormat="1" spans="1:3">
      <c r="A1655" s="7" t="s">
        <v>3300</v>
      </c>
      <c r="B1655" s="9" t="s">
        <v>3301</v>
      </c>
      <c r="C1655" s="8">
        <v>300</v>
      </c>
    </row>
    <row r="1656" s="1" customFormat="1" spans="1:3">
      <c r="A1656" s="7" t="s">
        <v>3302</v>
      </c>
      <c r="B1656" s="9" t="s">
        <v>3303</v>
      </c>
      <c r="C1656" s="8">
        <v>300</v>
      </c>
    </row>
    <row r="1657" s="1" customFormat="1" spans="1:3">
      <c r="A1657" s="7" t="s">
        <v>3304</v>
      </c>
      <c r="B1657" s="9" t="s">
        <v>3305</v>
      </c>
      <c r="C1657" s="8">
        <v>300</v>
      </c>
    </row>
    <row r="1658" s="1" customFormat="1" spans="1:3">
      <c r="A1658" s="7" t="s">
        <v>3306</v>
      </c>
      <c r="B1658" s="9" t="s">
        <v>3307</v>
      </c>
      <c r="C1658" s="8">
        <v>300</v>
      </c>
    </row>
    <row r="1659" s="1" customFormat="1" spans="1:3">
      <c r="A1659" s="7" t="s">
        <v>3308</v>
      </c>
      <c r="B1659" s="9" t="s">
        <v>3309</v>
      </c>
      <c r="C1659" s="8">
        <v>300</v>
      </c>
    </row>
    <row r="1660" s="1" customFormat="1" spans="1:3">
      <c r="A1660" s="7" t="s">
        <v>3310</v>
      </c>
      <c r="B1660" s="9" t="s">
        <v>3311</v>
      </c>
      <c r="C1660" s="8">
        <v>300</v>
      </c>
    </row>
    <row r="1661" s="1" customFormat="1" spans="1:3">
      <c r="A1661" s="7" t="s">
        <v>3312</v>
      </c>
      <c r="B1661" s="9" t="s">
        <v>3313</v>
      </c>
      <c r="C1661" s="8">
        <v>300</v>
      </c>
    </row>
    <row r="1662" s="1" customFormat="1" spans="1:3">
      <c r="A1662" s="7" t="s">
        <v>3314</v>
      </c>
      <c r="B1662" s="9" t="s">
        <v>3315</v>
      </c>
      <c r="C1662" s="8">
        <v>300</v>
      </c>
    </row>
    <row r="1663" s="1" customFormat="1" spans="1:3">
      <c r="A1663" s="7" t="s">
        <v>3316</v>
      </c>
      <c r="B1663" s="9" t="s">
        <v>3317</v>
      </c>
      <c r="C1663" s="8">
        <v>300</v>
      </c>
    </row>
    <row r="1664" s="1" customFormat="1" spans="1:3">
      <c r="A1664" s="7" t="s">
        <v>3318</v>
      </c>
      <c r="B1664" s="9" t="s">
        <v>3319</v>
      </c>
      <c r="C1664" s="8">
        <v>300</v>
      </c>
    </row>
    <row r="1665" s="1" customFormat="1" spans="1:3">
      <c r="A1665" s="7" t="s">
        <v>3320</v>
      </c>
      <c r="B1665" s="9" t="s">
        <v>3321</v>
      </c>
      <c r="C1665" s="8">
        <v>300</v>
      </c>
    </row>
    <row r="1666" s="1" customFormat="1" spans="1:3">
      <c r="A1666" s="7" t="s">
        <v>3322</v>
      </c>
      <c r="B1666" s="9" t="s">
        <v>3323</v>
      </c>
      <c r="C1666" s="8">
        <v>300</v>
      </c>
    </row>
    <row r="1667" s="1" customFormat="1" spans="1:3">
      <c r="A1667" s="7" t="s">
        <v>3324</v>
      </c>
      <c r="B1667" s="9" t="s">
        <v>3325</v>
      </c>
      <c r="C1667" s="8">
        <v>300</v>
      </c>
    </row>
    <row r="1668" s="1" customFormat="1" spans="1:3">
      <c r="A1668" s="7" t="s">
        <v>3326</v>
      </c>
      <c r="B1668" s="9" t="s">
        <v>3327</v>
      </c>
      <c r="C1668" s="8">
        <v>300</v>
      </c>
    </row>
    <row r="1669" s="1" customFormat="1" spans="1:3">
      <c r="A1669" s="7" t="s">
        <v>3328</v>
      </c>
      <c r="B1669" s="9" t="s">
        <v>3329</v>
      </c>
      <c r="C1669" s="8">
        <v>300</v>
      </c>
    </row>
    <row r="1670" s="1" customFormat="1" spans="1:3">
      <c r="A1670" s="7" t="s">
        <v>3330</v>
      </c>
      <c r="B1670" s="9" t="s">
        <v>3331</v>
      </c>
      <c r="C1670" s="8">
        <v>300</v>
      </c>
    </row>
    <row r="1671" s="1" customFormat="1" spans="1:3">
      <c r="A1671" s="7" t="s">
        <v>3332</v>
      </c>
      <c r="B1671" s="9" t="s">
        <v>3333</v>
      </c>
      <c r="C1671" s="8">
        <v>300</v>
      </c>
    </row>
    <row r="1672" s="1" customFormat="1" spans="1:3">
      <c r="A1672" s="7" t="s">
        <v>3334</v>
      </c>
      <c r="B1672" s="9" t="s">
        <v>3335</v>
      </c>
      <c r="C1672" s="8">
        <v>300</v>
      </c>
    </row>
    <row r="1673" s="1" customFormat="1" spans="1:3">
      <c r="A1673" s="7" t="s">
        <v>3336</v>
      </c>
      <c r="B1673" s="9" t="s">
        <v>3337</v>
      </c>
      <c r="C1673" s="8">
        <v>300</v>
      </c>
    </row>
    <row r="1674" s="1" customFormat="1" spans="1:3">
      <c r="A1674" s="7" t="s">
        <v>3338</v>
      </c>
      <c r="B1674" s="9" t="s">
        <v>3339</v>
      </c>
      <c r="C1674" s="8">
        <v>300</v>
      </c>
    </row>
    <row r="1675" s="1" customFormat="1" spans="1:3">
      <c r="A1675" s="7" t="s">
        <v>3340</v>
      </c>
      <c r="B1675" s="9" t="s">
        <v>3341</v>
      </c>
      <c r="C1675" s="8">
        <v>300</v>
      </c>
    </row>
    <row r="1676" s="1" customFormat="1" spans="1:3">
      <c r="A1676" s="7" t="s">
        <v>3342</v>
      </c>
      <c r="B1676" s="9" t="s">
        <v>3343</v>
      </c>
      <c r="C1676" s="8">
        <v>300</v>
      </c>
    </row>
    <row r="1677" s="1" customFormat="1" spans="1:3">
      <c r="A1677" s="7" t="s">
        <v>3344</v>
      </c>
      <c r="B1677" s="9" t="s">
        <v>3345</v>
      </c>
      <c r="C1677" s="8">
        <v>300</v>
      </c>
    </row>
    <row r="1678" s="1" customFormat="1" spans="1:3">
      <c r="A1678" s="7" t="s">
        <v>3346</v>
      </c>
      <c r="B1678" s="9" t="s">
        <v>3347</v>
      </c>
      <c r="C1678" s="8">
        <v>300</v>
      </c>
    </row>
    <row r="1679" s="1" customFormat="1" spans="1:3">
      <c r="A1679" s="7" t="s">
        <v>3348</v>
      </c>
      <c r="B1679" s="9" t="s">
        <v>3349</v>
      </c>
      <c r="C1679" s="8">
        <v>300</v>
      </c>
    </row>
    <row r="1680" s="1" customFormat="1" spans="1:3">
      <c r="A1680" s="7" t="s">
        <v>3350</v>
      </c>
      <c r="B1680" s="9" t="s">
        <v>3351</v>
      </c>
      <c r="C1680" s="8">
        <v>100</v>
      </c>
    </row>
    <row r="1681" s="1" customFormat="1" spans="1:3">
      <c r="A1681" s="7" t="s">
        <v>2850</v>
      </c>
      <c r="B1681" s="9" t="s">
        <v>3352</v>
      </c>
      <c r="C1681" s="8">
        <v>300</v>
      </c>
    </row>
    <row r="1682" s="1" customFormat="1" spans="1:3">
      <c r="A1682" s="7" t="s">
        <v>3353</v>
      </c>
      <c r="B1682" s="9" t="s">
        <v>3354</v>
      </c>
      <c r="C1682" s="8">
        <v>300</v>
      </c>
    </row>
    <row r="1683" s="1" customFormat="1" spans="1:3">
      <c r="A1683" s="7" t="s">
        <v>3355</v>
      </c>
      <c r="B1683" s="9" t="s">
        <v>3356</v>
      </c>
      <c r="C1683" s="8">
        <v>300</v>
      </c>
    </row>
    <row r="1684" s="1" customFormat="1" spans="1:3">
      <c r="A1684" s="7" t="s">
        <v>3357</v>
      </c>
      <c r="B1684" s="9" t="s">
        <v>3358</v>
      </c>
      <c r="C1684" s="8">
        <v>300</v>
      </c>
    </row>
    <row r="1685" s="1" customFormat="1" spans="1:3">
      <c r="A1685" s="7" t="s">
        <v>3359</v>
      </c>
      <c r="B1685" s="9" t="s">
        <v>3360</v>
      </c>
      <c r="C1685" s="8">
        <v>300</v>
      </c>
    </row>
    <row r="1686" s="1" customFormat="1" spans="1:3">
      <c r="A1686" s="7" t="s">
        <v>3361</v>
      </c>
      <c r="B1686" s="9" t="s">
        <v>3362</v>
      </c>
      <c r="C1686" s="8">
        <v>300</v>
      </c>
    </row>
    <row r="1687" s="1" customFormat="1" spans="1:3">
      <c r="A1687" s="7" t="s">
        <v>3363</v>
      </c>
      <c r="B1687" s="9" t="s">
        <v>3364</v>
      </c>
      <c r="C1687" s="8">
        <v>300</v>
      </c>
    </row>
    <row r="1688" s="1" customFormat="1" spans="1:3">
      <c r="A1688" s="7" t="s">
        <v>3365</v>
      </c>
      <c r="B1688" s="9" t="s">
        <v>3366</v>
      </c>
      <c r="C1688" s="8">
        <v>300</v>
      </c>
    </row>
    <row r="1689" s="1" customFormat="1" spans="1:3">
      <c r="A1689" s="7" t="s">
        <v>3367</v>
      </c>
      <c r="B1689" s="9" t="s">
        <v>3368</v>
      </c>
      <c r="C1689" s="8">
        <v>300</v>
      </c>
    </row>
    <row r="1690" s="1" customFormat="1" spans="1:3">
      <c r="A1690" s="7" t="s">
        <v>3369</v>
      </c>
      <c r="B1690" s="9" t="s">
        <v>3370</v>
      </c>
      <c r="C1690" s="8">
        <v>300</v>
      </c>
    </row>
    <row r="1691" s="1" customFormat="1" spans="1:3">
      <c r="A1691" s="7" t="s">
        <v>3371</v>
      </c>
      <c r="B1691" s="9" t="s">
        <v>3372</v>
      </c>
      <c r="C1691" s="8">
        <v>300</v>
      </c>
    </row>
    <row r="1692" s="1" customFormat="1" spans="1:3">
      <c r="A1692" s="7" t="s">
        <v>3373</v>
      </c>
      <c r="B1692" s="9" t="s">
        <v>3374</v>
      </c>
      <c r="C1692" s="8">
        <v>300</v>
      </c>
    </row>
    <row r="1693" s="1" customFormat="1" spans="1:3">
      <c r="A1693" s="7" t="s">
        <v>2462</v>
      </c>
      <c r="B1693" s="9" t="s">
        <v>3375</v>
      </c>
      <c r="C1693" s="8">
        <v>300</v>
      </c>
    </row>
    <row r="1694" s="1" customFormat="1" spans="1:3">
      <c r="A1694" s="7" t="s">
        <v>3376</v>
      </c>
      <c r="B1694" s="9" t="s">
        <v>3377</v>
      </c>
      <c r="C1694" s="8">
        <v>300</v>
      </c>
    </row>
    <row r="1695" s="1" customFormat="1" spans="1:3">
      <c r="A1695" s="7" t="s">
        <v>3378</v>
      </c>
      <c r="B1695" s="9" t="s">
        <v>3379</v>
      </c>
      <c r="C1695" s="8">
        <v>300</v>
      </c>
    </row>
    <row r="1696" s="1" customFormat="1" spans="1:3">
      <c r="A1696" s="7" t="s">
        <v>3380</v>
      </c>
      <c r="B1696" s="9" t="s">
        <v>3381</v>
      </c>
      <c r="C1696" s="8">
        <v>300</v>
      </c>
    </row>
    <row r="1697" s="1" customFormat="1" spans="1:3">
      <c r="A1697" s="7" t="s">
        <v>3382</v>
      </c>
      <c r="B1697" s="9" t="s">
        <v>3383</v>
      </c>
      <c r="C1697" s="8">
        <v>300</v>
      </c>
    </row>
    <row r="1698" s="1" customFormat="1" spans="1:3">
      <c r="A1698" s="7" t="s">
        <v>3384</v>
      </c>
      <c r="B1698" s="9" t="s">
        <v>3385</v>
      </c>
      <c r="C1698" s="8">
        <v>300</v>
      </c>
    </row>
    <row r="1699" s="1" customFormat="1" spans="1:3">
      <c r="A1699" s="7" t="s">
        <v>3386</v>
      </c>
      <c r="B1699" s="9" t="s">
        <v>3387</v>
      </c>
      <c r="C1699" s="8">
        <v>300</v>
      </c>
    </row>
    <row r="1700" s="1" customFormat="1" spans="1:3">
      <c r="A1700" s="7" t="s">
        <v>3388</v>
      </c>
      <c r="B1700" s="9" t="s">
        <v>3389</v>
      </c>
      <c r="C1700" s="8">
        <v>300</v>
      </c>
    </row>
    <row r="1701" s="1" customFormat="1" spans="1:3">
      <c r="A1701" s="7" t="s">
        <v>3390</v>
      </c>
      <c r="B1701" s="9" t="s">
        <v>3391</v>
      </c>
      <c r="C1701" s="8">
        <v>300</v>
      </c>
    </row>
    <row r="1702" s="1" customFormat="1" spans="1:3">
      <c r="A1702" s="7" t="s">
        <v>3392</v>
      </c>
      <c r="B1702" s="9" t="s">
        <v>3393</v>
      </c>
      <c r="C1702" s="8">
        <v>300</v>
      </c>
    </row>
    <row r="1703" s="1" customFormat="1" spans="1:3">
      <c r="A1703" s="7" t="s">
        <v>3394</v>
      </c>
      <c r="B1703" s="9" t="s">
        <v>3395</v>
      </c>
      <c r="C1703" s="8">
        <v>300</v>
      </c>
    </row>
    <row r="1704" s="1" customFormat="1" spans="1:3">
      <c r="A1704" s="7" t="s">
        <v>3396</v>
      </c>
      <c r="B1704" s="9" t="s">
        <v>3397</v>
      </c>
      <c r="C1704" s="8">
        <v>300</v>
      </c>
    </row>
    <row r="1705" s="1" customFormat="1" spans="1:3">
      <c r="A1705" s="7" t="s">
        <v>3398</v>
      </c>
      <c r="B1705" s="9" t="s">
        <v>3399</v>
      </c>
      <c r="C1705" s="8">
        <v>300</v>
      </c>
    </row>
    <row r="1706" s="1" customFormat="1" spans="1:3">
      <c r="A1706" s="7" t="s">
        <v>3400</v>
      </c>
      <c r="B1706" s="9" t="s">
        <v>3401</v>
      </c>
      <c r="C1706" s="8">
        <v>300</v>
      </c>
    </row>
    <row r="1707" s="1" customFormat="1" spans="1:3">
      <c r="A1707" s="7" t="s">
        <v>3402</v>
      </c>
      <c r="B1707" s="9" t="s">
        <v>3403</v>
      </c>
      <c r="C1707" s="8">
        <v>300</v>
      </c>
    </row>
    <row r="1708" s="1" customFormat="1" spans="1:3">
      <c r="A1708" s="7" t="s">
        <v>3404</v>
      </c>
      <c r="B1708" s="9" t="s">
        <v>3405</v>
      </c>
      <c r="C1708" s="8">
        <v>300</v>
      </c>
    </row>
    <row r="1709" s="1" customFormat="1" spans="1:3">
      <c r="A1709" s="7" t="s">
        <v>3406</v>
      </c>
      <c r="B1709" s="9" t="s">
        <v>3407</v>
      </c>
      <c r="C1709" s="8">
        <v>300</v>
      </c>
    </row>
    <row r="1710" s="1" customFormat="1" spans="1:3">
      <c r="A1710" s="7" t="s">
        <v>3408</v>
      </c>
      <c r="B1710" s="9" t="s">
        <v>3409</v>
      </c>
      <c r="C1710" s="8">
        <v>300</v>
      </c>
    </row>
    <row r="1711" s="1" customFormat="1" spans="1:3">
      <c r="A1711" s="7" t="s">
        <v>3410</v>
      </c>
      <c r="B1711" s="9" t="s">
        <v>3411</v>
      </c>
      <c r="C1711" s="8">
        <v>300</v>
      </c>
    </row>
    <row r="1712" s="1" customFormat="1" spans="1:3">
      <c r="A1712" s="7" t="s">
        <v>3412</v>
      </c>
      <c r="B1712" s="9" t="s">
        <v>3413</v>
      </c>
      <c r="C1712" s="8">
        <v>300</v>
      </c>
    </row>
    <row r="1713" s="1" customFormat="1" spans="1:3">
      <c r="A1713" s="7" t="s">
        <v>3414</v>
      </c>
      <c r="B1713" s="9" t="s">
        <v>3415</v>
      </c>
      <c r="C1713" s="8">
        <v>300</v>
      </c>
    </row>
    <row r="1714" s="1" customFormat="1" spans="1:3">
      <c r="A1714" s="7" t="s">
        <v>3416</v>
      </c>
      <c r="B1714" s="9" t="s">
        <v>3417</v>
      </c>
      <c r="C1714" s="8">
        <v>300</v>
      </c>
    </row>
    <row r="1715" s="1" customFormat="1" spans="1:3">
      <c r="A1715" s="7" t="s">
        <v>3418</v>
      </c>
      <c r="B1715" s="9" t="s">
        <v>3419</v>
      </c>
      <c r="C1715" s="8">
        <v>300</v>
      </c>
    </row>
    <row r="1716" s="1" customFormat="1" spans="1:3">
      <c r="A1716" s="7" t="s">
        <v>3420</v>
      </c>
      <c r="B1716" s="9" t="s">
        <v>3421</v>
      </c>
      <c r="C1716" s="8">
        <v>300</v>
      </c>
    </row>
    <row r="1717" s="1" customFormat="1" spans="1:3">
      <c r="A1717" s="7" t="s">
        <v>3422</v>
      </c>
      <c r="B1717" s="9" t="s">
        <v>3423</v>
      </c>
      <c r="C1717" s="8">
        <v>300</v>
      </c>
    </row>
    <row r="1718" s="1" customFormat="1" spans="1:3">
      <c r="A1718" s="7" t="s">
        <v>3424</v>
      </c>
      <c r="B1718" s="9" t="s">
        <v>3425</v>
      </c>
      <c r="C1718" s="8">
        <v>300</v>
      </c>
    </row>
    <row r="1719" s="1" customFormat="1" spans="1:3">
      <c r="A1719" s="7" t="s">
        <v>3426</v>
      </c>
      <c r="B1719" s="9" t="s">
        <v>3427</v>
      </c>
      <c r="C1719" s="8">
        <v>300</v>
      </c>
    </row>
    <row r="1720" s="1" customFormat="1" spans="1:3">
      <c r="A1720" s="7" t="s">
        <v>3428</v>
      </c>
      <c r="B1720" s="9" t="s">
        <v>3429</v>
      </c>
      <c r="C1720" s="8">
        <v>300</v>
      </c>
    </row>
    <row r="1721" s="1" customFormat="1" spans="1:3">
      <c r="A1721" s="7" t="s">
        <v>3430</v>
      </c>
      <c r="B1721" s="9" t="s">
        <v>3431</v>
      </c>
      <c r="C1721" s="8">
        <v>300</v>
      </c>
    </row>
    <row r="1722" s="1" customFormat="1" spans="1:3">
      <c r="A1722" s="7" t="s">
        <v>3432</v>
      </c>
      <c r="B1722" s="9" t="s">
        <v>3433</v>
      </c>
      <c r="C1722" s="8">
        <v>300</v>
      </c>
    </row>
    <row r="1723" s="1" customFormat="1" spans="1:3">
      <c r="A1723" s="7" t="s">
        <v>3434</v>
      </c>
      <c r="B1723" s="9" t="s">
        <v>3435</v>
      </c>
      <c r="C1723" s="8">
        <v>300</v>
      </c>
    </row>
    <row r="1724" s="1" customFormat="1" spans="1:3">
      <c r="A1724" s="7" t="s">
        <v>3436</v>
      </c>
      <c r="B1724" s="9" t="s">
        <v>3437</v>
      </c>
      <c r="C1724" s="8">
        <v>300</v>
      </c>
    </row>
    <row r="1725" s="1" customFormat="1" spans="1:3">
      <c r="A1725" s="7" t="s">
        <v>3438</v>
      </c>
      <c r="B1725" s="9" t="s">
        <v>3439</v>
      </c>
      <c r="C1725" s="8">
        <v>300</v>
      </c>
    </row>
    <row r="1726" s="1" customFormat="1" spans="1:3">
      <c r="A1726" s="7" t="s">
        <v>3440</v>
      </c>
      <c r="B1726" s="9" t="s">
        <v>3441</v>
      </c>
      <c r="C1726" s="8">
        <v>300</v>
      </c>
    </row>
    <row r="1727" s="1" customFormat="1" spans="1:3">
      <c r="A1727" s="7" t="s">
        <v>3442</v>
      </c>
      <c r="B1727" s="9" t="s">
        <v>3443</v>
      </c>
      <c r="C1727" s="8">
        <v>300</v>
      </c>
    </row>
    <row r="1728" s="1" customFormat="1" spans="1:3">
      <c r="A1728" s="7" t="s">
        <v>3444</v>
      </c>
      <c r="B1728" s="9" t="s">
        <v>3445</v>
      </c>
      <c r="C1728" s="8">
        <v>300</v>
      </c>
    </row>
    <row r="1729" s="1" customFormat="1" spans="1:3">
      <c r="A1729" s="7" t="s">
        <v>3446</v>
      </c>
      <c r="B1729" s="9" t="s">
        <v>3447</v>
      </c>
      <c r="C1729" s="8">
        <v>300</v>
      </c>
    </row>
    <row r="1730" s="1" customFormat="1" spans="1:3">
      <c r="A1730" s="7" t="s">
        <v>3448</v>
      </c>
      <c r="B1730" s="9" t="s">
        <v>3449</v>
      </c>
      <c r="C1730" s="8">
        <v>300</v>
      </c>
    </row>
    <row r="1731" s="1" customFormat="1" spans="1:3">
      <c r="A1731" s="7" t="s">
        <v>3450</v>
      </c>
      <c r="B1731" s="9" t="s">
        <v>3451</v>
      </c>
      <c r="C1731" s="8">
        <v>300</v>
      </c>
    </row>
    <row r="1732" s="1" customFormat="1" spans="1:3">
      <c r="A1732" s="7" t="s">
        <v>3452</v>
      </c>
      <c r="B1732" s="9" t="s">
        <v>3453</v>
      </c>
      <c r="C1732" s="8">
        <v>300</v>
      </c>
    </row>
    <row r="1733" s="1" customFormat="1" spans="1:3">
      <c r="A1733" s="7" t="s">
        <v>3454</v>
      </c>
      <c r="B1733" s="9" t="s">
        <v>3455</v>
      </c>
      <c r="C1733" s="8">
        <v>300</v>
      </c>
    </row>
    <row r="1734" s="1" customFormat="1" spans="1:3">
      <c r="A1734" s="7" t="s">
        <v>3456</v>
      </c>
      <c r="B1734" s="9" t="s">
        <v>3457</v>
      </c>
      <c r="C1734" s="8">
        <v>300</v>
      </c>
    </row>
    <row r="1735" s="1" customFormat="1" spans="1:3">
      <c r="A1735" s="7" t="s">
        <v>3458</v>
      </c>
      <c r="B1735" s="9" t="s">
        <v>3459</v>
      </c>
      <c r="C1735" s="8">
        <v>300</v>
      </c>
    </row>
    <row r="1736" s="1" customFormat="1" spans="1:3">
      <c r="A1736" s="7" t="s">
        <v>3460</v>
      </c>
      <c r="B1736" s="9" t="s">
        <v>3461</v>
      </c>
      <c r="C1736" s="8">
        <v>300</v>
      </c>
    </row>
    <row r="1737" s="1" customFormat="1" spans="1:3">
      <c r="A1737" s="7" t="s">
        <v>3462</v>
      </c>
      <c r="B1737" s="9" t="s">
        <v>3463</v>
      </c>
      <c r="C1737" s="8">
        <v>300</v>
      </c>
    </row>
    <row r="1738" s="1" customFormat="1" spans="1:3">
      <c r="A1738" s="7" t="s">
        <v>3464</v>
      </c>
      <c r="B1738" s="9" t="s">
        <v>3465</v>
      </c>
      <c r="C1738" s="8">
        <v>300</v>
      </c>
    </row>
    <row r="1739" s="1" customFormat="1" spans="1:3">
      <c r="A1739" s="7" t="s">
        <v>3466</v>
      </c>
      <c r="B1739" s="9" t="s">
        <v>3467</v>
      </c>
      <c r="C1739" s="8">
        <v>600</v>
      </c>
    </row>
    <row r="1740" s="1" customFormat="1" spans="1:3">
      <c r="A1740" s="7" t="s">
        <v>3468</v>
      </c>
      <c r="B1740" s="9" t="s">
        <v>3469</v>
      </c>
      <c r="C1740" s="8">
        <v>300</v>
      </c>
    </row>
    <row r="1741" s="1" customFormat="1" spans="1:3">
      <c r="A1741" s="7" t="s">
        <v>3470</v>
      </c>
      <c r="B1741" s="9" t="s">
        <v>3471</v>
      </c>
      <c r="C1741" s="8">
        <v>300</v>
      </c>
    </row>
    <row r="1742" s="1" customFormat="1" spans="1:3">
      <c r="A1742" s="7" t="s">
        <v>3472</v>
      </c>
      <c r="B1742" s="9" t="s">
        <v>3473</v>
      </c>
      <c r="C1742" s="8">
        <v>300</v>
      </c>
    </row>
    <row r="1743" s="1" customFormat="1" spans="1:3">
      <c r="A1743" s="7" t="s">
        <v>3474</v>
      </c>
      <c r="B1743" s="9" t="s">
        <v>3475</v>
      </c>
      <c r="C1743" s="8">
        <v>300</v>
      </c>
    </row>
    <row r="1744" s="1" customFormat="1" spans="1:3">
      <c r="A1744" s="7" t="s">
        <v>3476</v>
      </c>
      <c r="B1744" s="9" t="s">
        <v>3477</v>
      </c>
      <c r="C1744" s="8">
        <v>300</v>
      </c>
    </row>
    <row r="1745" s="1" customFormat="1" spans="1:3">
      <c r="A1745" s="7" t="s">
        <v>3478</v>
      </c>
      <c r="B1745" s="9" t="s">
        <v>3479</v>
      </c>
      <c r="C1745" s="8">
        <v>300</v>
      </c>
    </row>
    <row r="1746" s="1" customFormat="1" spans="1:3">
      <c r="A1746" s="7" t="s">
        <v>3480</v>
      </c>
      <c r="B1746" s="9" t="s">
        <v>3481</v>
      </c>
      <c r="C1746" s="8">
        <v>300</v>
      </c>
    </row>
    <row r="1747" s="1" customFormat="1" spans="1:3">
      <c r="A1747" s="7" t="s">
        <v>3482</v>
      </c>
      <c r="B1747" s="9" t="s">
        <v>3483</v>
      </c>
      <c r="C1747" s="8">
        <v>300</v>
      </c>
    </row>
    <row r="1748" s="1" customFormat="1" spans="1:3">
      <c r="A1748" s="7" t="s">
        <v>3484</v>
      </c>
      <c r="B1748" s="9" t="s">
        <v>3485</v>
      </c>
      <c r="C1748" s="8">
        <v>300</v>
      </c>
    </row>
    <row r="1749" s="1" customFormat="1" spans="1:3">
      <c r="A1749" s="7" t="s">
        <v>3486</v>
      </c>
      <c r="B1749" s="9" t="s">
        <v>3487</v>
      </c>
      <c r="C1749" s="8">
        <v>300</v>
      </c>
    </row>
    <row r="1750" s="1" customFormat="1" spans="1:3">
      <c r="A1750" s="7" t="s">
        <v>3488</v>
      </c>
      <c r="B1750" s="9" t="s">
        <v>3489</v>
      </c>
      <c r="C1750" s="8">
        <v>300</v>
      </c>
    </row>
    <row r="1751" s="1" customFormat="1" spans="1:3">
      <c r="A1751" s="7" t="s">
        <v>3490</v>
      </c>
      <c r="B1751" s="9" t="s">
        <v>3491</v>
      </c>
      <c r="C1751" s="8">
        <v>300</v>
      </c>
    </row>
    <row r="1752" s="1" customFormat="1" spans="1:3">
      <c r="A1752" s="7" t="s">
        <v>3492</v>
      </c>
      <c r="B1752" s="9" t="s">
        <v>3493</v>
      </c>
      <c r="C1752" s="8">
        <v>300</v>
      </c>
    </row>
    <row r="1753" s="1" customFormat="1" spans="1:3">
      <c r="A1753" s="7" t="s">
        <v>3494</v>
      </c>
      <c r="B1753" s="9" t="s">
        <v>3495</v>
      </c>
      <c r="C1753" s="8">
        <v>300</v>
      </c>
    </row>
    <row r="1754" s="1" customFormat="1" spans="1:3">
      <c r="A1754" s="7" t="s">
        <v>3496</v>
      </c>
      <c r="B1754" s="9" t="s">
        <v>3497</v>
      </c>
      <c r="C1754" s="8">
        <v>300</v>
      </c>
    </row>
    <row r="1755" s="1" customFormat="1" spans="1:3">
      <c r="A1755" s="7" t="s">
        <v>3498</v>
      </c>
      <c r="B1755" s="9" t="s">
        <v>3499</v>
      </c>
      <c r="C1755" s="8">
        <v>300</v>
      </c>
    </row>
    <row r="1756" s="1" customFormat="1" spans="1:3">
      <c r="A1756" s="7" t="s">
        <v>3500</v>
      </c>
      <c r="B1756" s="9" t="s">
        <v>3501</v>
      </c>
      <c r="C1756" s="8">
        <v>300</v>
      </c>
    </row>
    <row r="1757" s="1" customFormat="1" spans="1:3">
      <c r="A1757" s="7" t="s">
        <v>3502</v>
      </c>
      <c r="B1757" s="9" t="s">
        <v>3503</v>
      </c>
      <c r="C1757" s="8">
        <v>300</v>
      </c>
    </row>
    <row r="1758" s="1" customFormat="1" spans="1:3">
      <c r="A1758" s="7" t="s">
        <v>3504</v>
      </c>
      <c r="B1758" s="9" t="s">
        <v>3505</v>
      </c>
      <c r="C1758" s="8">
        <v>300</v>
      </c>
    </row>
    <row r="1759" s="1" customFormat="1" spans="1:3">
      <c r="A1759" s="7" t="s">
        <v>3506</v>
      </c>
      <c r="B1759" s="9" t="s">
        <v>3507</v>
      </c>
      <c r="C1759" s="8">
        <v>300</v>
      </c>
    </row>
    <row r="1760" s="1" customFormat="1" spans="1:3">
      <c r="A1760" s="7" t="s">
        <v>3508</v>
      </c>
      <c r="B1760" s="9" t="s">
        <v>3509</v>
      </c>
      <c r="C1760" s="8">
        <v>300</v>
      </c>
    </row>
    <row r="1761" s="1" customFormat="1" spans="1:3">
      <c r="A1761" s="7" t="s">
        <v>3510</v>
      </c>
      <c r="B1761" s="9" t="s">
        <v>3511</v>
      </c>
      <c r="C1761" s="8">
        <v>300</v>
      </c>
    </row>
    <row r="1762" s="1" customFormat="1" spans="1:3">
      <c r="A1762" s="7" t="s">
        <v>3512</v>
      </c>
      <c r="B1762" s="9" t="s">
        <v>3513</v>
      </c>
      <c r="C1762" s="8">
        <v>300</v>
      </c>
    </row>
    <row r="1763" s="1" customFormat="1" spans="1:3">
      <c r="A1763" s="7" t="s">
        <v>3514</v>
      </c>
      <c r="B1763" s="9" t="s">
        <v>3515</v>
      </c>
      <c r="C1763" s="8">
        <v>300</v>
      </c>
    </row>
    <row r="1764" s="1" customFormat="1" spans="1:3">
      <c r="A1764" s="7" t="s">
        <v>3516</v>
      </c>
      <c r="B1764" s="9" t="s">
        <v>3517</v>
      </c>
      <c r="C1764" s="8">
        <v>300</v>
      </c>
    </row>
    <row r="1765" s="1" customFormat="1" spans="1:3">
      <c r="A1765" s="7" t="s">
        <v>3518</v>
      </c>
      <c r="B1765" s="9" t="s">
        <v>3519</v>
      </c>
      <c r="C1765" s="8">
        <v>300</v>
      </c>
    </row>
    <row r="1766" s="1" customFormat="1" spans="1:3">
      <c r="A1766" s="7" t="s">
        <v>3520</v>
      </c>
      <c r="B1766" s="9" t="s">
        <v>3521</v>
      </c>
      <c r="C1766" s="8">
        <v>300</v>
      </c>
    </row>
    <row r="1767" s="1" customFormat="1" spans="1:3">
      <c r="A1767" s="7" t="s">
        <v>3522</v>
      </c>
      <c r="B1767" s="9" t="s">
        <v>3523</v>
      </c>
      <c r="C1767" s="8">
        <v>1100</v>
      </c>
    </row>
    <row r="1768" s="1" customFormat="1" spans="1:3">
      <c r="A1768" s="7" t="s">
        <v>3524</v>
      </c>
      <c r="B1768" s="9" t="s">
        <v>3525</v>
      </c>
      <c r="C1768" s="8">
        <v>300</v>
      </c>
    </row>
    <row r="1769" s="1" customFormat="1" spans="1:3">
      <c r="A1769" s="7" t="s">
        <v>3526</v>
      </c>
      <c r="B1769" s="9" t="s">
        <v>3527</v>
      </c>
      <c r="C1769" s="8">
        <v>300</v>
      </c>
    </row>
    <row r="1770" s="1" customFormat="1" spans="1:3">
      <c r="A1770" s="7" t="s">
        <v>3528</v>
      </c>
      <c r="B1770" s="9" t="s">
        <v>3529</v>
      </c>
      <c r="C1770" s="8">
        <v>300</v>
      </c>
    </row>
    <row r="1771" s="1" customFormat="1" spans="1:3">
      <c r="A1771" s="7" t="s">
        <v>3530</v>
      </c>
      <c r="B1771" s="9" t="s">
        <v>3531</v>
      </c>
      <c r="C1771" s="8">
        <v>300</v>
      </c>
    </row>
    <row r="1772" s="1" customFormat="1" spans="1:3">
      <c r="A1772" s="7" t="s">
        <v>3532</v>
      </c>
      <c r="B1772" s="9" t="s">
        <v>3533</v>
      </c>
      <c r="C1772" s="8">
        <v>300</v>
      </c>
    </row>
    <row r="1773" s="1" customFormat="1" spans="1:3">
      <c r="A1773" s="7" t="s">
        <v>3534</v>
      </c>
      <c r="B1773" s="9" t="s">
        <v>3535</v>
      </c>
      <c r="C1773" s="8">
        <v>300</v>
      </c>
    </row>
    <row r="1774" s="1" customFormat="1" spans="1:3">
      <c r="A1774" s="7" t="s">
        <v>3536</v>
      </c>
      <c r="B1774" s="9" t="s">
        <v>3537</v>
      </c>
      <c r="C1774" s="8">
        <v>300</v>
      </c>
    </row>
    <row r="1775" s="1" customFormat="1" spans="1:3">
      <c r="A1775" s="7" t="s">
        <v>2151</v>
      </c>
      <c r="B1775" s="9" t="s">
        <v>3538</v>
      </c>
      <c r="C1775" s="8">
        <v>300</v>
      </c>
    </row>
    <row r="1776" s="1" customFormat="1" spans="1:3">
      <c r="A1776" s="7" t="s">
        <v>3539</v>
      </c>
      <c r="B1776" s="9" t="s">
        <v>3540</v>
      </c>
      <c r="C1776" s="8">
        <v>300</v>
      </c>
    </row>
    <row r="1777" s="1" customFormat="1" spans="1:3">
      <c r="A1777" s="7" t="s">
        <v>3541</v>
      </c>
      <c r="B1777" s="9" t="s">
        <v>3542</v>
      </c>
      <c r="C1777" s="8">
        <v>300</v>
      </c>
    </row>
    <row r="1778" s="1" customFormat="1" spans="1:3">
      <c r="A1778" s="7" t="s">
        <v>3543</v>
      </c>
      <c r="B1778" s="9" t="s">
        <v>3544</v>
      </c>
      <c r="C1778" s="8">
        <v>300</v>
      </c>
    </row>
    <row r="1779" s="1" customFormat="1" spans="1:3">
      <c r="A1779" s="7" t="s">
        <v>3545</v>
      </c>
      <c r="B1779" s="9" t="s">
        <v>3546</v>
      </c>
      <c r="C1779" s="8">
        <v>300</v>
      </c>
    </row>
    <row r="1780" s="1" customFormat="1" spans="1:3">
      <c r="A1780" s="7" t="s">
        <v>3547</v>
      </c>
      <c r="B1780" s="9" t="s">
        <v>3548</v>
      </c>
      <c r="C1780" s="8">
        <v>300</v>
      </c>
    </row>
    <row r="1781" s="1" customFormat="1" spans="1:3">
      <c r="A1781" s="7" t="s">
        <v>3549</v>
      </c>
      <c r="B1781" s="9" t="s">
        <v>3550</v>
      </c>
      <c r="C1781" s="8">
        <v>300</v>
      </c>
    </row>
    <row r="1782" s="1" customFormat="1" spans="1:3">
      <c r="A1782" s="7" t="s">
        <v>3551</v>
      </c>
      <c r="B1782" s="9" t="s">
        <v>3552</v>
      </c>
      <c r="C1782" s="8">
        <v>300</v>
      </c>
    </row>
    <row r="1783" s="1" customFormat="1" spans="1:3">
      <c r="A1783" s="7" t="s">
        <v>3553</v>
      </c>
      <c r="B1783" s="9" t="s">
        <v>3554</v>
      </c>
      <c r="C1783" s="8">
        <v>300</v>
      </c>
    </row>
    <row r="1784" s="1" customFormat="1" spans="1:3">
      <c r="A1784" s="7" t="s">
        <v>2075</v>
      </c>
      <c r="B1784" s="9" t="s">
        <v>3555</v>
      </c>
      <c r="C1784" s="8">
        <v>300</v>
      </c>
    </row>
    <row r="1785" s="1" customFormat="1" spans="1:3">
      <c r="A1785" s="7" t="s">
        <v>3556</v>
      </c>
      <c r="B1785" s="9" t="s">
        <v>3557</v>
      </c>
      <c r="C1785" s="8">
        <v>300</v>
      </c>
    </row>
    <row r="1786" s="1" customFormat="1" spans="1:3">
      <c r="A1786" s="7" t="s">
        <v>3558</v>
      </c>
      <c r="B1786" s="9" t="s">
        <v>3559</v>
      </c>
      <c r="C1786" s="8">
        <v>300</v>
      </c>
    </row>
    <row r="1787" s="1" customFormat="1" spans="1:3">
      <c r="A1787" s="7" t="s">
        <v>3560</v>
      </c>
      <c r="B1787" s="9" t="s">
        <v>3561</v>
      </c>
      <c r="C1787" s="8">
        <v>300</v>
      </c>
    </row>
    <row r="1788" s="1" customFormat="1" spans="1:3">
      <c r="A1788" s="7" t="s">
        <v>3562</v>
      </c>
      <c r="B1788" s="9" t="s">
        <v>3563</v>
      </c>
      <c r="C1788" s="8">
        <v>300</v>
      </c>
    </row>
    <row r="1789" s="1" customFormat="1" spans="1:3">
      <c r="A1789" s="7" t="s">
        <v>3564</v>
      </c>
      <c r="B1789" s="9" t="s">
        <v>3565</v>
      </c>
      <c r="C1789" s="8">
        <v>300</v>
      </c>
    </row>
    <row r="1790" s="1" customFormat="1" spans="1:3">
      <c r="A1790" s="7" t="s">
        <v>3566</v>
      </c>
      <c r="B1790" s="9" t="s">
        <v>3567</v>
      </c>
      <c r="C1790" s="8">
        <v>300</v>
      </c>
    </row>
    <row r="1791" s="1" customFormat="1" spans="1:3">
      <c r="A1791" s="7" t="s">
        <v>3568</v>
      </c>
      <c r="B1791" s="9" t="s">
        <v>3569</v>
      </c>
      <c r="C1791" s="8">
        <v>300</v>
      </c>
    </row>
    <row r="1792" s="1" customFormat="1" spans="1:3">
      <c r="A1792" s="7" t="s">
        <v>3570</v>
      </c>
      <c r="B1792" s="9" t="s">
        <v>3571</v>
      </c>
      <c r="C1792" s="8">
        <v>300</v>
      </c>
    </row>
    <row r="1793" s="1" customFormat="1" spans="1:3">
      <c r="A1793" s="7" t="s">
        <v>3572</v>
      </c>
      <c r="B1793" s="9" t="s">
        <v>3573</v>
      </c>
      <c r="C1793" s="8">
        <v>300</v>
      </c>
    </row>
    <row r="1794" s="1" customFormat="1" spans="1:3">
      <c r="A1794" s="7" t="s">
        <v>3574</v>
      </c>
      <c r="B1794" s="9" t="s">
        <v>3575</v>
      </c>
      <c r="C1794" s="8">
        <v>300</v>
      </c>
    </row>
    <row r="1795" s="1" customFormat="1" spans="1:3">
      <c r="A1795" s="7" t="s">
        <v>3576</v>
      </c>
      <c r="B1795" s="9" t="s">
        <v>3577</v>
      </c>
      <c r="C1795" s="8">
        <v>300</v>
      </c>
    </row>
    <row r="1796" s="1" customFormat="1" spans="1:3">
      <c r="A1796" s="7" t="s">
        <v>3578</v>
      </c>
      <c r="B1796" s="9" t="s">
        <v>3579</v>
      </c>
      <c r="C1796" s="8">
        <v>300</v>
      </c>
    </row>
    <row r="1797" s="1" customFormat="1" spans="1:3">
      <c r="A1797" s="7" t="s">
        <v>3580</v>
      </c>
      <c r="B1797" s="9" t="s">
        <v>3581</v>
      </c>
      <c r="C1797" s="8">
        <v>300</v>
      </c>
    </row>
    <row r="1798" s="1" customFormat="1" spans="1:3">
      <c r="A1798" s="7" t="s">
        <v>3582</v>
      </c>
      <c r="B1798" s="9" t="s">
        <v>3583</v>
      </c>
      <c r="C1798" s="8">
        <v>300</v>
      </c>
    </row>
    <row r="1799" s="1" customFormat="1" spans="1:3">
      <c r="A1799" s="7" t="s">
        <v>3584</v>
      </c>
      <c r="B1799" s="9" t="s">
        <v>3585</v>
      </c>
      <c r="C1799" s="8">
        <v>300</v>
      </c>
    </row>
    <row r="1800" s="1" customFormat="1" spans="1:3">
      <c r="A1800" s="7" t="s">
        <v>3586</v>
      </c>
      <c r="B1800" s="9" t="s">
        <v>3587</v>
      </c>
      <c r="C1800" s="8">
        <v>300</v>
      </c>
    </row>
    <row r="1801" s="1" customFormat="1" spans="1:3">
      <c r="A1801" s="7" t="s">
        <v>3588</v>
      </c>
      <c r="B1801" s="9" t="s">
        <v>3589</v>
      </c>
      <c r="C1801" s="8">
        <v>300</v>
      </c>
    </row>
    <row r="1802" s="1" customFormat="1" spans="1:3">
      <c r="A1802" s="7" t="s">
        <v>3590</v>
      </c>
      <c r="B1802" s="9" t="s">
        <v>3591</v>
      </c>
      <c r="C1802" s="8">
        <v>300</v>
      </c>
    </row>
    <row r="1803" s="1" customFormat="1" spans="1:3">
      <c r="A1803" s="7" t="s">
        <v>3592</v>
      </c>
      <c r="B1803" s="9" t="s">
        <v>3593</v>
      </c>
      <c r="C1803" s="8">
        <v>300</v>
      </c>
    </row>
    <row r="1804" s="1" customFormat="1" spans="1:3">
      <c r="A1804" s="7" t="s">
        <v>3594</v>
      </c>
      <c r="B1804" s="9" t="s">
        <v>3595</v>
      </c>
      <c r="C1804" s="8">
        <v>300</v>
      </c>
    </row>
    <row r="1805" s="1" customFormat="1" spans="1:3">
      <c r="A1805" s="7" t="s">
        <v>3596</v>
      </c>
      <c r="B1805" s="9" t="s">
        <v>3597</v>
      </c>
      <c r="C1805" s="8">
        <v>300</v>
      </c>
    </row>
    <row r="1806" s="1" customFormat="1" spans="1:3">
      <c r="A1806" s="7" t="s">
        <v>3598</v>
      </c>
      <c r="B1806" s="9" t="s">
        <v>3599</v>
      </c>
      <c r="C1806" s="8">
        <v>300</v>
      </c>
    </row>
    <row r="1807" s="1" customFormat="1" spans="1:3">
      <c r="A1807" s="7" t="s">
        <v>3600</v>
      </c>
      <c r="B1807" s="9" t="s">
        <v>3601</v>
      </c>
      <c r="C1807" s="8">
        <v>300</v>
      </c>
    </row>
    <row r="1808" s="1" customFormat="1" spans="1:3">
      <c r="A1808" s="7" t="s">
        <v>3602</v>
      </c>
      <c r="B1808" s="9" t="s">
        <v>3603</v>
      </c>
      <c r="C1808" s="8">
        <v>600</v>
      </c>
    </row>
    <row r="1809" s="1" customFormat="1" spans="1:3">
      <c r="A1809" s="7" t="s">
        <v>3604</v>
      </c>
      <c r="B1809" s="9" t="s">
        <v>3605</v>
      </c>
      <c r="C1809" s="8">
        <v>300</v>
      </c>
    </row>
    <row r="1810" s="1" customFormat="1" spans="1:3">
      <c r="A1810" s="7" t="s">
        <v>3606</v>
      </c>
      <c r="B1810" s="9" t="s">
        <v>3607</v>
      </c>
      <c r="C1810" s="8">
        <v>300</v>
      </c>
    </row>
    <row r="1811" s="1" customFormat="1" spans="1:3">
      <c r="A1811" s="7" t="s">
        <v>3608</v>
      </c>
      <c r="B1811" s="9" t="s">
        <v>3609</v>
      </c>
      <c r="C1811" s="8">
        <v>300</v>
      </c>
    </row>
    <row r="1812" s="1" customFormat="1" spans="1:3">
      <c r="A1812" s="7" t="s">
        <v>3610</v>
      </c>
      <c r="B1812" s="9" t="s">
        <v>3611</v>
      </c>
      <c r="C1812" s="8">
        <v>300</v>
      </c>
    </row>
    <row r="1813" s="1" customFormat="1" spans="1:3">
      <c r="A1813" s="7" t="s">
        <v>3612</v>
      </c>
      <c r="B1813" s="9" t="s">
        <v>3613</v>
      </c>
      <c r="C1813" s="8">
        <v>300</v>
      </c>
    </row>
    <row r="1814" s="1" customFormat="1" spans="1:3">
      <c r="A1814" s="7" t="s">
        <v>3614</v>
      </c>
      <c r="B1814" s="9" t="s">
        <v>3615</v>
      </c>
      <c r="C1814" s="8">
        <v>300</v>
      </c>
    </row>
    <row r="1815" s="1" customFormat="1" spans="1:3">
      <c r="A1815" s="7" t="s">
        <v>3616</v>
      </c>
      <c r="B1815" s="9" t="s">
        <v>3617</v>
      </c>
      <c r="C1815" s="8">
        <v>300</v>
      </c>
    </row>
    <row r="1816" s="1" customFormat="1" spans="1:3">
      <c r="A1816" s="7" t="s">
        <v>3618</v>
      </c>
      <c r="B1816" s="9" t="s">
        <v>3619</v>
      </c>
      <c r="C1816" s="8">
        <v>300</v>
      </c>
    </row>
    <row r="1817" s="1" customFormat="1" spans="1:3">
      <c r="A1817" s="7" t="s">
        <v>3620</v>
      </c>
      <c r="B1817" s="9" t="s">
        <v>3621</v>
      </c>
      <c r="C1817" s="8">
        <v>300</v>
      </c>
    </row>
    <row r="1818" s="1" customFormat="1" spans="1:3">
      <c r="A1818" s="7" t="s">
        <v>3622</v>
      </c>
      <c r="B1818" s="9" t="s">
        <v>3623</v>
      </c>
      <c r="C1818" s="8">
        <v>300</v>
      </c>
    </row>
    <row r="1819" s="1" customFormat="1" spans="1:3">
      <c r="A1819" s="7" t="s">
        <v>3624</v>
      </c>
      <c r="B1819" s="9" t="s">
        <v>3625</v>
      </c>
      <c r="C1819" s="8">
        <v>300</v>
      </c>
    </row>
    <row r="1820" s="1" customFormat="1" spans="1:3">
      <c r="A1820" s="7" t="s">
        <v>3626</v>
      </c>
      <c r="B1820" s="9" t="s">
        <v>3627</v>
      </c>
      <c r="C1820" s="8">
        <v>300</v>
      </c>
    </row>
    <row r="1821" s="1" customFormat="1" spans="1:3">
      <c r="A1821" s="7" t="s">
        <v>3628</v>
      </c>
      <c r="B1821" s="9" t="s">
        <v>3629</v>
      </c>
      <c r="C1821" s="8">
        <v>300</v>
      </c>
    </row>
    <row r="1822" s="1" customFormat="1" spans="1:3">
      <c r="A1822" s="7" t="s">
        <v>3630</v>
      </c>
      <c r="B1822" s="9" t="s">
        <v>3631</v>
      </c>
      <c r="C1822" s="8">
        <v>300</v>
      </c>
    </row>
    <row r="1823" s="1" customFormat="1" spans="1:3">
      <c r="A1823" s="7" t="s">
        <v>3632</v>
      </c>
      <c r="B1823" s="9" t="s">
        <v>3633</v>
      </c>
      <c r="C1823" s="8">
        <v>300</v>
      </c>
    </row>
    <row r="1824" s="1" customFormat="1" spans="1:3">
      <c r="A1824" s="7" t="s">
        <v>3634</v>
      </c>
      <c r="B1824" s="9" t="s">
        <v>3635</v>
      </c>
      <c r="C1824" s="8">
        <v>300</v>
      </c>
    </row>
    <row r="1825" s="1" customFormat="1" spans="1:3">
      <c r="A1825" s="7" t="s">
        <v>3636</v>
      </c>
      <c r="B1825" s="9" t="s">
        <v>3637</v>
      </c>
      <c r="C1825" s="8">
        <v>300</v>
      </c>
    </row>
    <row r="1826" s="1" customFormat="1" spans="1:3">
      <c r="A1826" s="7" t="s">
        <v>3638</v>
      </c>
      <c r="B1826" s="9" t="s">
        <v>3639</v>
      </c>
      <c r="C1826" s="8">
        <v>300</v>
      </c>
    </row>
    <row r="1827" s="1" customFormat="1" spans="1:3">
      <c r="A1827" s="7" t="s">
        <v>3640</v>
      </c>
      <c r="B1827" s="9" t="s">
        <v>3641</v>
      </c>
      <c r="C1827" s="8">
        <v>300</v>
      </c>
    </row>
    <row r="1828" s="1" customFormat="1" spans="1:3">
      <c r="A1828" s="7" t="s">
        <v>3642</v>
      </c>
      <c r="B1828" s="9" t="s">
        <v>3643</v>
      </c>
      <c r="C1828" s="8">
        <v>300</v>
      </c>
    </row>
    <row r="1829" s="1" customFormat="1" spans="1:3">
      <c r="A1829" s="7" t="s">
        <v>3644</v>
      </c>
      <c r="B1829" s="9" t="s">
        <v>3645</v>
      </c>
      <c r="C1829" s="8">
        <v>300</v>
      </c>
    </row>
    <row r="1830" s="1" customFormat="1" spans="1:3">
      <c r="A1830" s="7" t="s">
        <v>3646</v>
      </c>
      <c r="B1830" s="9" t="s">
        <v>3647</v>
      </c>
      <c r="C1830" s="8">
        <v>300</v>
      </c>
    </row>
    <row r="1831" s="1" customFormat="1" spans="1:3">
      <c r="A1831" s="7" t="s">
        <v>3648</v>
      </c>
      <c r="B1831" s="9" t="s">
        <v>3649</v>
      </c>
      <c r="C1831" s="8">
        <v>300</v>
      </c>
    </row>
    <row r="1832" s="1" customFormat="1" spans="1:3">
      <c r="A1832" s="7" t="s">
        <v>3650</v>
      </c>
      <c r="B1832" s="9" t="s">
        <v>3651</v>
      </c>
      <c r="C1832" s="8">
        <v>300</v>
      </c>
    </row>
    <row r="1833" s="1" customFormat="1" spans="1:3">
      <c r="A1833" s="7" t="s">
        <v>3652</v>
      </c>
      <c r="B1833" s="9" t="s">
        <v>3653</v>
      </c>
      <c r="C1833" s="8">
        <v>300</v>
      </c>
    </row>
    <row r="1834" s="1" customFormat="1" spans="1:3">
      <c r="A1834" s="7" t="s">
        <v>3654</v>
      </c>
      <c r="B1834" s="9" t="s">
        <v>3655</v>
      </c>
      <c r="C1834" s="8">
        <v>300</v>
      </c>
    </row>
    <row r="1835" s="1" customFormat="1" spans="1:3">
      <c r="A1835" s="7" t="s">
        <v>3656</v>
      </c>
      <c r="B1835" s="9" t="s">
        <v>3657</v>
      </c>
      <c r="C1835" s="8">
        <v>300</v>
      </c>
    </row>
    <row r="1836" s="1" customFormat="1" spans="1:3">
      <c r="A1836" s="7" t="s">
        <v>3658</v>
      </c>
      <c r="B1836" s="9" t="s">
        <v>3659</v>
      </c>
      <c r="C1836" s="8">
        <v>300</v>
      </c>
    </row>
    <row r="1837" s="1" customFormat="1" spans="1:3">
      <c r="A1837" s="7" t="s">
        <v>3660</v>
      </c>
      <c r="B1837" s="9" t="s">
        <v>3661</v>
      </c>
      <c r="C1837" s="8">
        <v>300</v>
      </c>
    </row>
    <row r="1838" s="1" customFormat="1" spans="1:3">
      <c r="A1838" s="7" t="s">
        <v>3662</v>
      </c>
      <c r="B1838" s="9" t="s">
        <v>3663</v>
      </c>
      <c r="C1838" s="8">
        <v>300</v>
      </c>
    </row>
    <row r="1839" s="1" customFormat="1" spans="1:3">
      <c r="A1839" s="7" t="s">
        <v>3664</v>
      </c>
      <c r="B1839" s="9" t="s">
        <v>3665</v>
      </c>
      <c r="C1839" s="8">
        <v>300</v>
      </c>
    </row>
    <row r="1840" s="1" customFormat="1" spans="1:3">
      <c r="A1840" s="7" t="s">
        <v>3666</v>
      </c>
      <c r="B1840" s="9" t="s">
        <v>3667</v>
      </c>
      <c r="C1840" s="8">
        <v>300</v>
      </c>
    </row>
    <row r="1841" s="1" customFormat="1" spans="1:3">
      <c r="A1841" s="7" t="s">
        <v>3668</v>
      </c>
      <c r="B1841" s="9" t="s">
        <v>3669</v>
      </c>
      <c r="C1841" s="8">
        <v>300</v>
      </c>
    </row>
    <row r="1842" s="1" customFormat="1" spans="1:3">
      <c r="A1842" s="7" t="s">
        <v>3670</v>
      </c>
      <c r="B1842" s="9" t="s">
        <v>3671</v>
      </c>
      <c r="C1842" s="8">
        <v>300</v>
      </c>
    </row>
    <row r="1843" s="1" customFormat="1" spans="1:3">
      <c r="A1843" s="7" t="s">
        <v>3672</v>
      </c>
      <c r="B1843" s="9" t="s">
        <v>3673</v>
      </c>
      <c r="C1843" s="8">
        <v>300</v>
      </c>
    </row>
    <row r="1844" s="1" customFormat="1" spans="1:3">
      <c r="A1844" s="7" t="s">
        <v>3674</v>
      </c>
      <c r="B1844" s="9" t="s">
        <v>3675</v>
      </c>
      <c r="C1844" s="8">
        <v>300</v>
      </c>
    </row>
    <row r="1845" s="1" customFormat="1" spans="1:3">
      <c r="A1845" s="7" t="s">
        <v>3676</v>
      </c>
      <c r="B1845" s="9" t="s">
        <v>3677</v>
      </c>
      <c r="C1845" s="8">
        <v>300</v>
      </c>
    </row>
    <row r="1846" s="1" customFormat="1" spans="1:3">
      <c r="A1846" s="7" t="s">
        <v>3678</v>
      </c>
      <c r="B1846" s="9" t="s">
        <v>3679</v>
      </c>
      <c r="C1846" s="8">
        <v>1200</v>
      </c>
    </row>
    <row r="1847" s="1" customFormat="1" spans="1:3">
      <c r="A1847" s="7" t="s">
        <v>3680</v>
      </c>
      <c r="B1847" s="9" t="s">
        <v>3681</v>
      </c>
      <c r="C1847" s="8">
        <v>300</v>
      </c>
    </row>
    <row r="1848" s="1" customFormat="1" spans="1:3">
      <c r="A1848" s="7" t="s">
        <v>3682</v>
      </c>
      <c r="B1848" s="9" t="s">
        <v>3683</v>
      </c>
      <c r="C1848" s="8">
        <v>300</v>
      </c>
    </row>
    <row r="1849" s="1" customFormat="1" spans="1:3">
      <c r="A1849" s="7" t="s">
        <v>3684</v>
      </c>
      <c r="B1849" s="9" t="s">
        <v>3685</v>
      </c>
      <c r="C1849" s="8">
        <v>300</v>
      </c>
    </row>
    <row r="1850" s="1" customFormat="1" spans="1:3">
      <c r="A1850" s="7" t="s">
        <v>3686</v>
      </c>
      <c r="B1850" s="9" t="s">
        <v>3687</v>
      </c>
      <c r="C1850" s="8">
        <v>300</v>
      </c>
    </row>
    <row r="1851" s="1" customFormat="1" spans="1:3">
      <c r="A1851" s="7" t="s">
        <v>3688</v>
      </c>
      <c r="B1851" s="9" t="s">
        <v>3689</v>
      </c>
      <c r="C1851" s="8">
        <v>300</v>
      </c>
    </row>
    <row r="1852" s="1" customFormat="1" spans="1:3">
      <c r="A1852" s="7" t="s">
        <v>3690</v>
      </c>
      <c r="B1852" s="9" t="s">
        <v>3691</v>
      </c>
      <c r="C1852" s="8">
        <v>300</v>
      </c>
    </row>
    <row r="1853" s="1" customFormat="1" spans="1:3">
      <c r="A1853" s="7" t="s">
        <v>3692</v>
      </c>
      <c r="B1853" s="9" t="s">
        <v>3693</v>
      </c>
      <c r="C1853" s="8">
        <v>300</v>
      </c>
    </row>
    <row r="1854" s="1" customFormat="1" spans="1:3">
      <c r="A1854" s="7" t="s">
        <v>3694</v>
      </c>
      <c r="B1854" s="9" t="s">
        <v>3695</v>
      </c>
      <c r="C1854" s="8">
        <v>300</v>
      </c>
    </row>
    <row r="1855" s="1" customFormat="1" spans="1:3">
      <c r="A1855" s="7" t="s">
        <v>3696</v>
      </c>
      <c r="B1855" s="9" t="s">
        <v>3697</v>
      </c>
      <c r="C1855" s="8">
        <v>300</v>
      </c>
    </row>
    <row r="1856" s="1" customFormat="1" spans="1:3">
      <c r="A1856" s="7" t="s">
        <v>3698</v>
      </c>
      <c r="B1856" s="9" t="s">
        <v>3699</v>
      </c>
      <c r="C1856" s="8">
        <v>300</v>
      </c>
    </row>
    <row r="1857" s="1" customFormat="1" spans="1:3">
      <c r="A1857" s="7" t="s">
        <v>3700</v>
      </c>
      <c r="B1857" s="9" t="s">
        <v>3701</v>
      </c>
      <c r="C1857" s="8">
        <v>300</v>
      </c>
    </row>
    <row r="1858" s="1" customFormat="1" spans="1:3">
      <c r="A1858" s="7" t="s">
        <v>3702</v>
      </c>
      <c r="B1858" s="9" t="s">
        <v>3703</v>
      </c>
      <c r="C1858" s="8">
        <v>300</v>
      </c>
    </row>
    <row r="1859" s="1" customFormat="1" spans="1:3">
      <c r="A1859" s="7" t="s">
        <v>3704</v>
      </c>
      <c r="B1859" s="9" t="s">
        <v>3705</v>
      </c>
      <c r="C1859" s="8">
        <v>300</v>
      </c>
    </row>
    <row r="1860" s="1" customFormat="1" spans="1:3">
      <c r="A1860" s="7" t="s">
        <v>3706</v>
      </c>
      <c r="B1860" s="9" t="s">
        <v>3707</v>
      </c>
      <c r="C1860" s="8">
        <v>300</v>
      </c>
    </row>
    <row r="1861" s="1" customFormat="1" spans="1:3">
      <c r="A1861" s="7" t="s">
        <v>3708</v>
      </c>
      <c r="B1861" s="9" t="s">
        <v>3709</v>
      </c>
      <c r="C1861" s="8">
        <v>300</v>
      </c>
    </row>
    <row r="1862" s="1" customFormat="1" spans="1:3">
      <c r="A1862" s="7" t="s">
        <v>3710</v>
      </c>
      <c r="B1862" s="9" t="s">
        <v>3711</v>
      </c>
      <c r="C1862" s="8">
        <v>300</v>
      </c>
    </row>
    <row r="1863" s="1" customFormat="1" spans="1:3">
      <c r="A1863" s="7" t="s">
        <v>3712</v>
      </c>
      <c r="B1863" s="9" t="s">
        <v>3713</v>
      </c>
      <c r="C1863" s="8">
        <v>300</v>
      </c>
    </row>
    <row r="1864" s="1" customFormat="1" spans="1:3">
      <c r="A1864" s="7" t="s">
        <v>3714</v>
      </c>
      <c r="B1864" s="9" t="s">
        <v>3715</v>
      </c>
      <c r="C1864" s="8">
        <v>300</v>
      </c>
    </row>
    <row r="1865" s="1" customFormat="1" spans="1:3">
      <c r="A1865" s="7" t="s">
        <v>3716</v>
      </c>
      <c r="B1865" s="9" t="s">
        <v>3717</v>
      </c>
      <c r="C1865" s="8">
        <v>300</v>
      </c>
    </row>
    <row r="1866" s="1" customFormat="1" spans="1:3">
      <c r="A1866" s="7" t="s">
        <v>3718</v>
      </c>
      <c r="B1866" s="9" t="s">
        <v>3719</v>
      </c>
      <c r="C1866" s="8">
        <v>300</v>
      </c>
    </row>
    <row r="1867" s="1" customFormat="1" spans="1:3">
      <c r="A1867" s="7" t="s">
        <v>3720</v>
      </c>
      <c r="B1867" s="9" t="s">
        <v>3721</v>
      </c>
      <c r="C1867" s="8">
        <v>300</v>
      </c>
    </row>
    <row r="1868" s="1" customFormat="1" spans="1:3">
      <c r="A1868" s="7" t="s">
        <v>3722</v>
      </c>
      <c r="B1868" s="9" t="s">
        <v>3723</v>
      </c>
      <c r="C1868" s="8">
        <v>600</v>
      </c>
    </row>
    <row r="1869" s="1" customFormat="1" spans="1:3">
      <c r="A1869" s="7" t="s">
        <v>3724</v>
      </c>
      <c r="B1869" s="9" t="s">
        <v>3725</v>
      </c>
      <c r="C1869" s="8">
        <v>300</v>
      </c>
    </row>
    <row r="1870" s="1" customFormat="1" spans="1:3">
      <c r="A1870" s="7" t="s">
        <v>3726</v>
      </c>
      <c r="B1870" s="9" t="s">
        <v>3727</v>
      </c>
      <c r="C1870" s="8">
        <v>300</v>
      </c>
    </row>
    <row r="1871" s="1" customFormat="1" spans="1:3">
      <c r="A1871" s="7" t="s">
        <v>2470</v>
      </c>
      <c r="B1871" s="9" t="s">
        <v>3728</v>
      </c>
      <c r="C1871" s="8">
        <v>300</v>
      </c>
    </row>
    <row r="1872" s="1" customFormat="1" spans="1:3">
      <c r="A1872" s="7" t="s">
        <v>3729</v>
      </c>
      <c r="B1872" s="9" t="s">
        <v>3730</v>
      </c>
      <c r="C1872" s="8">
        <v>300</v>
      </c>
    </row>
    <row r="1873" s="1" customFormat="1" spans="1:3">
      <c r="A1873" s="7" t="s">
        <v>3731</v>
      </c>
      <c r="B1873" s="9" t="s">
        <v>3732</v>
      </c>
      <c r="C1873" s="8">
        <v>300</v>
      </c>
    </row>
    <row r="1874" s="1" customFormat="1" spans="1:3">
      <c r="A1874" s="7" t="s">
        <v>3733</v>
      </c>
      <c r="B1874" s="9" t="s">
        <v>3734</v>
      </c>
      <c r="C1874" s="8">
        <v>300</v>
      </c>
    </row>
    <row r="1875" s="1" customFormat="1" spans="1:3">
      <c r="A1875" s="7" t="s">
        <v>3735</v>
      </c>
      <c r="B1875" s="9" t="s">
        <v>3736</v>
      </c>
      <c r="C1875" s="8">
        <v>300</v>
      </c>
    </row>
    <row r="1876" s="1" customFormat="1" spans="1:3">
      <c r="A1876" s="7" t="s">
        <v>3737</v>
      </c>
      <c r="B1876" s="9" t="s">
        <v>3738</v>
      </c>
      <c r="C1876" s="8">
        <v>300</v>
      </c>
    </row>
    <row r="1877" s="1" customFormat="1" spans="1:3">
      <c r="A1877" s="7" t="s">
        <v>3739</v>
      </c>
      <c r="B1877" s="9" t="s">
        <v>3740</v>
      </c>
      <c r="C1877" s="8">
        <v>300</v>
      </c>
    </row>
    <row r="1878" s="1" customFormat="1" spans="1:3">
      <c r="A1878" s="7" t="s">
        <v>3741</v>
      </c>
      <c r="B1878" s="9" t="s">
        <v>3742</v>
      </c>
      <c r="C1878" s="8">
        <v>300</v>
      </c>
    </row>
    <row r="1879" s="1" customFormat="1" spans="1:3">
      <c r="A1879" s="7" t="s">
        <v>3743</v>
      </c>
      <c r="B1879" s="9" t="s">
        <v>3744</v>
      </c>
      <c r="C1879" s="8">
        <v>300</v>
      </c>
    </row>
    <row r="1880" s="1" customFormat="1" spans="1:3">
      <c r="A1880" s="7" t="s">
        <v>3745</v>
      </c>
      <c r="B1880" s="9" t="s">
        <v>3746</v>
      </c>
      <c r="C1880" s="8">
        <v>300</v>
      </c>
    </row>
    <row r="1881" s="1" customFormat="1" spans="1:3">
      <c r="A1881" s="7" t="s">
        <v>3747</v>
      </c>
      <c r="B1881" s="9" t="s">
        <v>3748</v>
      </c>
      <c r="C1881" s="8">
        <v>300</v>
      </c>
    </row>
    <row r="1882" s="1" customFormat="1" spans="1:3">
      <c r="A1882" s="7" t="s">
        <v>3749</v>
      </c>
      <c r="B1882" s="9" t="s">
        <v>3750</v>
      </c>
      <c r="C1882" s="8">
        <v>300</v>
      </c>
    </row>
    <row r="1883" s="1" customFormat="1" spans="1:3">
      <c r="A1883" s="7" t="s">
        <v>3751</v>
      </c>
      <c r="B1883" s="9" t="s">
        <v>3752</v>
      </c>
      <c r="C1883" s="8">
        <v>300</v>
      </c>
    </row>
    <row r="1884" s="1" customFormat="1" spans="1:3">
      <c r="A1884" s="7" t="s">
        <v>3753</v>
      </c>
      <c r="B1884" s="9" t="s">
        <v>3754</v>
      </c>
      <c r="C1884" s="8">
        <v>200</v>
      </c>
    </row>
    <row r="1885" s="1" customFormat="1" spans="1:3">
      <c r="A1885" s="7" t="s">
        <v>3755</v>
      </c>
      <c r="B1885" s="9" t="s">
        <v>3756</v>
      </c>
      <c r="C1885" s="8">
        <v>300</v>
      </c>
    </row>
    <row r="1886" s="1" customFormat="1" spans="1:3">
      <c r="A1886" s="7" t="s">
        <v>3757</v>
      </c>
      <c r="B1886" s="9" t="s">
        <v>3758</v>
      </c>
      <c r="C1886" s="8">
        <v>300</v>
      </c>
    </row>
    <row r="1887" s="1" customFormat="1" spans="1:3">
      <c r="A1887" s="7" t="s">
        <v>3759</v>
      </c>
      <c r="B1887" s="9" t="s">
        <v>3760</v>
      </c>
      <c r="C1887" s="8">
        <v>300</v>
      </c>
    </row>
    <row r="1888" s="1" customFormat="1" spans="1:3">
      <c r="A1888" s="7" t="s">
        <v>3761</v>
      </c>
      <c r="B1888" s="9" t="s">
        <v>3762</v>
      </c>
      <c r="C1888" s="8">
        <v>300</v>
      </c>
    </row>
    <row r="1889" s="1" customFormat="1" spans="1:3">
      <c r="A1889" s="7" t="s">
        <v>3763</v>
      </c>
      <c r="B1889" s="9" t="s">
        <v>3764</v>
      </c>
      <c r="C1889" s="8">
        <v>300</v>
      </c>
    </row>
    <row r="1890" s="1" customFormat="1" spans="1:3">
      <c r="A1890" s="7" t="s">
        <v>3765</v>
      </c>
      <c r="B1890" s="9" t="s">
        <v>3766</v>
      </c>
      <c r="C1890" s="8">
        <v>300</v>
      </c>
    </row>
    <row r="1891" s="1" customFormat="1" spans="1:3">
      <c r="A1891" s="7" t="s">
        <v>3767</v>
      </c>
      <c r="B1891" s="9" t="s">
        <v>3768</v>
      </c>
      <c r="C1891" s="8">
        <v>300</v>
      </c>
    </row>
    <row r="1892" s="1" customFormat="1" spans="1:3">
      <c r="A1892" s="7" t="s">
        <v>3769</v>
      </c>
      <c r="B1892" s="9" t="s">
        <v>3770</v>
      </c>
      <c r="C1892" s="8">
        <v>300</v>
      </c>
    </row>
    <row r="1893" s="1" customFormat="1" spans="1:3">
      <c r="A1893" s="7" t="s">
        <v>3771</v>
      </c>
      <c r="B1893" s="9" t="s">
        <v>3772</v>
      </c>
      <c r="C1893" s="8">
        <v>300</v>
      </c>
    </row>
    <row r="1894" s="1" customFormat="1" spans="1:3">
      <c r="A1894" s="7" t="s">
        <v>3773</v>
      </c>
      <c r="B1894" s="9" t="s">
        <v>3774</v>
      </c>
      <c r="C1894" s="8">
        <v>300</v>
      </c>
    </row>
    <row r="1895" s="1" customFormat="1" spans="1:3">
      <c r="A1895" s="7" t="s">
        <v>3775</v>
      </c>
      <c r="B1895" s="9" t="s">
        <v>3776</v>
      </c>
      <c r="C1895" s="8">
        <v>300</v>
      </c>
    </row>
    <row r="1896" s="1" customFormat="1" spans="1:3">
      <c r="A1896" s="7" t="s">
        <v>3777</v>
      </c>
      <c r="B1896" s="9" t="s">
        <v>3778</v>
      </c>
      <c r="C1896" s="8">
        <v>300</v>
      </c>
    </row>
    <row r="1897" s="1" customFormat="1" spans="1:3">
      <c r="A1897" s="7" t="s">
        <v>3779</v>
      </c>
      <c r="B1897" s="9" t="s">
        <v>3780</v>
      </c>
      <c r="C1897" s="8">
        <v>300</v>
      </c>
    </row>
    <row r="1898" s="1" customFormat="1" spans="1:3">
      <c r="A1898" s="7" t="s">
        <v>3781</v>
      </c>
      <c r="B1898" s="9" t="s">
        <v>3782</v>
      </c>
      <c r="C1898" s="8">
        <v>300</v>
      </c>
    </row>
    <row r="1899" s="1" customFormat="1" spans="1:3">
      <c r="A1899" s="7" t="s">
        <v>3783</v>
      </c>
      <c r="B1899" s="9" t="s">
        <v>3784</v>
      </c>
      <c r="C1899" s="8">
        <v>300</v>
      </c>
    </row>
    <row r="1900" s="1" customFormat="1" spans="1:3">
      <c r="A1900" s="7" t="s">
        <v>3785</v>
      </c>
      <c r="B1900" s="9" t="s">
        <v>3786</v>
      </c>
      <c r="C1900" s="8">
        <v>300</v>
      </c>
    </row>
    <row r="1901" s="1" customFormat="1" spans="1:3">
      <c r="A1901" s="7" t="s">
        <v>3787</v>
      </c>
      <c r="B1901" s="9" t="s">
        <v>3788</v>
      </c>
      <c r="C1901" s="8">
        <v>300</v>
      </c>
    </row>
    <row r="1902" s="1" customFormat="1" spans="1:3">
      <c r="A1902" s="7" t="s">
        <v>3789</v>
      </c>
      <c r="B1902" s="9" t="s">
        <v>3790</v>
      </c>
      <c r="C1902" s="8">
        <v>300</v>
      </c>
    </row>
    <row r="1903" s="1" customFormat="1" spans="1:3">
      <c r="A1903" s="7" t="s">
        <v>3791</v>
      </c>
      <c r="B1903" s="9" t="s">
        <v>3792</v>
      </c>
      <c r="C1903" s="8">
        <v>300</v>
      </c>
    </row>
    <row r="1904" s="1" customFormat="1" spans="1:3">
      <c r="A1904" s="7" t="s">
        <v>3793</v>
      </c>
      <c r="B1904" s="9" t="s">
        <v>3794</v>
      </c>
      <c r="C1904" s="8">
        <v>300</v>
      </c>
    </row>
    <row r="1905" s="1" customFormat="1" spans="1:3">
      <c r="A1905" s="7" t="s">
        <v>3795</v>
      </c>
      <c r="B1905" s="9" t="s">
        <v>3796</v>
      </c>
      <c r="C1905" s="8">
        <v>300</v>
      </c>
    </row>
    <row r="1906" s="1" customFormat="1" spans="1:3">
      <c r="A1906" s="7" t="s">
        <v>3797</v>
      </c>
      <c r="B1906" s="9" t="s">
        <v>3798</v>
      </c>
      <c r="C1906" s="8">
        <v>300</v>
      </c>
    </row>
    <row r="1907" s="1" customFormat="1" spans="1:3">
      <c r="A1907" s="7" t="s">
        <v>3799</v>
      </c>
      <c r="B1907" s="9" t="s">
        <v>3800</v>
      </c>
      <c r="C1907" s="8">
        <v>300</v>
      </c>
    </row>
    <row r="1908" s="1" customFormat="1" spans="1:3">
      <c r="A1908" s="7" t="s">
        <v>3801</v>
      </c>
      <c r="B1908" s="9" t="s">
        <v>3802</v>
      </c>
      <c r="C1908" s="8">
        <v>300</v>
      </c>
    </row>
    <row r="1909" s="1" customFormat="1" spans="1:3">
      <c r="A1909" s="7" t="s">
        <v>3803</v>
      </c>
      <c r="B1909" s="9" t="s">
        <v>3804</v>
      </c>
      <c r="C1909" s="8">
        <v>300</v>
      </c>
    </row>
    <row r="1910" s="1" customFormat="1" spans="1:3">
      <c r="A1910" s="7" t="s">
        <v>3805</v>
      </c>
      <c r="B1910" s="9" t="s">
        <v>3806</v>
      </c>
      <c r="C1910" s="8">
        <v>300</v>
      </c>
    </row>
    <row r="1911" s="1" customFormat="1" spans="1:3">
      <c r="A1911" s="7" t="s">
        <v>3807</v>
      </c>
      <c r="B1911" s="9" t="s">
        <v>3808</v>
      </c>
      <c r="C1911" s="8">
        <v>300</v>
      </c>
    </row>
    <row r="1912" s="1" customFormat="1" spans="1:3">
      <c r="A1912" s="7" t="s">
        <v>3809</v>
      </c>
      <c r="B1912" s="9" t="s">
        <v>3810</v>
      </c>
      <c r="C1912" s="8">
        <v>300</v>
      </c>
    </row>
    <row r="1913" s="1" customFormat="1" spans="1:3">
      <c r="A1913" s="7" t="s">
        <v>3811</v>
      </c>
      <c r="B1913" s="9" t="s">
        <v>3812</v>
      </c>
      <c r="C1913" s="8">
        <v>300</v>
      </c>
    </row>
    <row r="1914" s="1" customFormat="1" spans="1:3">
      <c r="A1914" s="7" t="s">
        <v>3813</v>
      </c>
      <c r="B1914" s="9" t="s">
        <v>3814</v>
      </c>
      <c r="C1914" s="8">
        <v>300</v>
      </c>
    </row>
    <row r="1915" s="1" customFormat="1" spans="1:3">
      <c r="A1915" s="7" t="s">
        <v>3815</v>
      </c>
      <c r="B1915" s="9" t="s">
        <v>3816</v>
      </c>
      <c r="C1915" s="8">
        <v>300</v>
      </c>
    </row>
    <row r="1916" s="1" customFormat="1" spans="1:3">
      <c r="A1916" s="7" t="s">
        <v>3817</v>
      </c>
      <c r="B1916" s="9" t="s">
        <v>3818</v>
      </c>
      <c r="C1916" s="8">
        <v>300</v>
      </c>
    </row>
    <row r="1917" s="1" customFormat="1" spans="1:3">
      <c r="A1917" s="7" t="s">
        <v>1963</v>
      </c>
      <c r="B1917" s="9" t="s">
        <v>3819</v>
      </c>
      <c r="C1917" s="8">
        <v>300</v>
      </c>
    </row>
    <row r="1918" s="1" customFormat="1" spans="1:3">
      <c r="A1918" s="7" t="s">
        <v>3820</v>
      </c>
      <c r="B1918" s="9" t="s">
        <v>3821</v>
      </c>
      <c r="C1918" s="8">
        <v>300</v>
      </c>
    </row>
    <row r="1919" s="1" customFormat="1" spans="1:3">
      <c r="A1919" s="7" t="s">
        <v>3822</v>
      </c>
      <c r="B1919" s="9" t="s">
        <v>3823</v>
      </c>
      <c r="C1919" s="8">
        <v>300</v>
      </c>
    </row>
    <row r="1920" s="1" customFormat="1" spans="1:3">
      <c r="A1920" s="7" t="s">
        <v>3824</v>
      </c>
      <c r="B1920" s="9" t="s">
        <v>3825</v>
      </c>
      <c r="C1920" s="8">
        <v>300</v>
      </c>
    </row>
    <row r="1921" s="1" customFormat="1" spans="1:3">
      <c r="A1921" s="7" t="s">
        <v>3826</v>
      </c>
      <c r="B1921" s="9" t="s">
        <v>3827</v>
      </c>
      <c r="C1921" s="8">
        <v>300</v>
      </c>
    </row>
    <row r="1922" s="1" customFormat="1" spans="1:3">
      <c r="A1922" s="7" t="s">
        <v>3828</v>
      </c>
      <c r="B1922" s="9" t="s">
        <v>3829</v>
      </c>
      <c r="C1922" s="8">
        <v>300</v>
      </c>
    </row>
    <row r="1923" s="1" customFormat="1" spans="1:3">
      <c r="A1923" s="7" t="s">
        <v>3830</v>
      </c>
      <c r="B1923" s="9" t="s">
        <v>3831</v>
      </c>
      <c r="C1923" s="8">
        <v>900</v>
      </c>
    </row>
    <row r="1924" s="1" customFormat="1" spans="1:3">
      <c r="A1924" s="7" t="s">
        <v>3832</v>
      </c>
      <c r="B1924" s="9" t="s">
        <v>3833</v>
      </c>
      <c r="C1924" s="8">
        <v>300</v>
      </c>
    </row>
    <row r="1925" s="1" customFormat="1" spans="1:3">
      <c r="A1925" s="7" t="s">
        <v>3834</v>
      </c>
      <c r="B1925" s="9" t="s">
        <v>3835</v>
      </c>
      <c r="C1925" s="8">
        <v>300</v>
      </c>
    </row>
    <row r="1926" s="1" customFormat="1" spans="1:3">
      <c r="A1926" s="7" t="s">
        <v>3836</v>
      </c>
      <c r="B1926" s="9" t="s">
        <v>3837</v>
      </c>
      <c r="C1926" s="8">
        <v>300</v>
      </c>
    </row>
    <row r="1927" s="1" customFormat="1" spans="1:3">
      <c r="A1927" s="7" t="s">
        <v>3838</v>
      </c>
      <c r="B1927" s="9" t="s">
        <v>3839</v>
      </c>
      <c r="C1927" s="8">
        <v>300</v>
      </c>
    </row>
    <row r="1928" s="1" customFormat="1" spans="1:3">
      <c r="A1928" s="7" t="s">
        <v>3840</v>
      </c>
      <c r="B1928" s="9" t="s">
        <v>3841</v>
      </c>
      <c r="C1928" s="8">
        <v>300</v>
      </c>
    </row>
    <row r="1929" s="1" customFormat="1" spans="1:3">
      <c r="A1929" s="7" t="s">
        <v>3842</v>
      </c>
      <c r="B1929" s="9" t="s">
        <v>3843</v>
      </c>
      <c r="C1929" s="8">
        <v>300</v>
      </c>
    </row>
    <row r="1930" s="1" customFormat="1" spans="1:3">
      <c r="A1930" s="7" t="s">
        <v>3844</v>
      </c>
      <c r="B1930" s="9" t="s">
        <v>3845</v>
      </c>
      <c r="C1930" s="8">
        <v>300</v>
      </c>
    </row>
    <row r="1931" s="1" customFormat="1" spans="1:3">
      <c r="A1931" s="7" t="s">
        <v>3846</v>
      </c>
      <c r="B1931" s="9" t="s">
        <v>3847</v>
      </c>
      <c r="C1931" s="8">
        <v>300</v>
      </c>
    </row>
    <row r="1932" s="1" customFormat="1" spans="1:3">
      <c r="A1932" s="7" t="s">
        <v>3848</v>
      </c>
      <c r="B1932" s="9" t="s">
        <v>3849</v>
      </c>
      <c r="C1932" s="8">
        <v>300</v>
      </c>
    </row>
    <row r="1933" s="1" customFormat="1" spans="1:3">
      <c r="A1933" s="7" t="s">
        <v>3850</v>
      </c>
      <c r="B1933" s="9" t="s">
        <v>3851</v>
      </c>
      <c r="C1933" s="8">
        <v>300</v>
      </c>
    </row>
    <row r="1934" s="1" customFormat="1" spans="1:3">
      <c r="A1934" s="7" t="s">
        <v>3852</v>
      </c>
      <c r="B1934" s="9" t="s">
        <v>3853</v>
      </c>
      <c r="C1934" s="8">
        <v>300</v>
      </c>
    </row>
    <row r="1935" s="1" customFormat="1" spans="1:3">
      <c r="A1935" s="7" t="s">
        <v>3854</v>
      </c>
      <c r="B1935" s="9" t="s">
        <v>3855</v>
      </c>
      <c r="C1935" s="8">
        <v>300</v>
      </c>
    </row>
    <row r="1936" s="1" customFormat="1" spans="1:3">
      <c r="A1936" s="7" t="s">
        <v>3856</v>
      </c>
      <c r="B1936" s="9" t="s">
        <v>3857</v>
      </c>
      <c r="C1936" s="8">
        <v>300</v>
      </c>
    </row>
    <row r="1937" s="1" customFormat="1" spans="1:3">
      <c r="A1937" s="7" t="s">
        <v>3858</v>
      </c>
      <c r="B1937" s="9" t="s">
        <v>3859</v>
      </c>
      <c r="C1937" s="8">
        <v>300</v>
      </c>
    </row>
    <row r="1938" s="1" customFormat="1" spans="1:3">
      <c r="A1938" s="7" t="s">
        <v>3860</v>
      </c>
      <c r="B1938" s="9" t="s">
        <v>3861</v>
      </c>
      <c r="C1938" s="8">
        <v>300</v>
      </c>
    </row>
    <row r="1939" s="1" customFormat="1" spans="1:3">
      <c r="A1939" s="7" t="s">
        <v>3862</v>
      </c>
      <c r="B1939" s="9" t="s">
        <v>3863</v>
      </c>
      <c r="C1939" s="8">
        <v>300</v>
      </c>
    </row>
    <row r="1940" s="1" customFormat="1" spans="1:3">
      <c r="A1940" s="7" t="s">
        <v>3864</v>
      </c>
      <c r="B1940" s="9" t="s">
        <v>3865</v>
      </c>
      <c r="C1940" s="8">
        <v>300</v>
      </c>
    </row>
    <row r="1941" s="1" customFormat="1" spans="1:3">
      <c r="A1941" s="7" t="s">
        <v>3866</v>
      </c>
      <c r="B1941" s="9" t="s">
        <v>3867</v>
      </c>
      <c r="C1941" s="8">
        <v>300</v>
      </c>
    </row>
    <row r="1942" s="1" customFormat="1" spans="1:3">
      <c r="A1942" s="7" t="s">
        <v>3868</v>
      </c>
      <c r="B1942" s="9" t="s">
        <v>3869</v>
      </c>
      <c r="C1942" s="8">
        <v>300</v>
      </c>
    </row>
    <row r="1943" s="1" customFormat="1" spans="1:3">
      <c r="A1943" s="7" t="s">
        <v>3870</v>
      </c>
      <c r="B1943" s="9" t="s">
        <v>3871</v>
      </c>
      <c r="C1943" s="8">
        <v>300</v>
      </c>
    </row>
    <row r="1944" s="1" customFormat="1" spans="1:3">
      <c r="A1944" s="7" t="s">
        <v>3872</v>
      </c>
      <c r="B1944" s="9" t="s">
        <v>3873</v>
      </c>
      <c r="C1944" s="8">
        <v>300</v>
      </c>
    </row>
    <row r="1945" s="1" customFormat="1" spans="1:3">
      <c r="A1945" s="7" t="s">
        <v>3874</v>
      </c>
      <c r="B1945" s="9" t="s">
        <v>3875</v>
      </c>
      <c r="C1945" s="8">
        <v>300</v>
      </c>
    </row>
    <row r="1946" s="1" customFormat="1" spans="1:3">
      <c r="A1946" s="7" t="s">
        <v>3876</v>
      </c>
      <c r="B1946" s="9" t="s">
        <v>3877</v>
      </c>
      <c r="C1946" s="8">
        <v>300</v>
      </c>
    </row>
    <row r="1947" s="1" customFormat="1" spans="1:3">
      <c r="A1947" s="7" t="s">
        <v>3878</v>
      </c>
      <c r="B1947" s="9" t="s">
        <v>3879</v>
      </c>
      <c r="C1947" s="8">
        <v>300</v>
      </c>
    </row>
    <row r="1948" s="1" customFormat="1" spans="1:3">
      <c r="A1948" s="7" t="s">
        <v>3880</v>
      </c>
      <c r="B1948" s="9" t="s">
        <v>3881</v>
      </c>
      <c r="C1948" s="8">
        <v>300</v>
      </c>
    </row>
    <row r="1949" s="1" customFormat="1" spans="1:3">
      <c r="A1949" s="7" t="s">
        <v>3882</v>
      </c>
      <c r="B1949" s="9" t="s">
        <v>3883</v>
      </c>
      <c r="C1949" s="8">
        <v>300</v>
      </c>
    </row>
    <row r="1950" s="1" customFormat="1" spans="1:3">
      <c r="A1950" s="7" t="s">
        <v>3884</v>
      </c>
      <c r="B1950" s="9" t="s">
        <v>3885</v>
      </c>
      <c r="C1950" s="8">
        <v>300</v>
      </c>
    </row>
    <row r="1951" s="1" customFormat="1" spans="1:3">
      <c r="A1951" s="7" t="s">
        <v>3886</v>
      </c>
      <c r="B1951" s="9" t="s">
        <v>3887</v>
      </c>
      <c r="C1951" s="8">
        <v>300</v>
      </c>
    </row>
    <row r="1952" s="1" customFormat="1" spans="1:3">
      <c r="A1952" s="7" t="s">
        <v>3888</v>
      </c>
      <c r="B1952" s="9" t="s">
        <v>3889</v>
      </c>
      <c r="C1952" s="8">
        <v>300</v>
      </c>
    </row>
    <row r="1953" s="1" customFormat="1" spans="1:3">
      <c r="A1953" s="7" t="s">
        <v>3890</v>
      </c>
      <c r="B1953" s="9" t="s">
        <v>3891</v>
      </c>
      <c r="C1953" s="8">
        <v>300</v>
      </c>
    </row>
    <row r="1954" s="1" customFormat="1" spans="1:3">
      <c r="A1954" s="7" t="s">
        <v>3892</v>
      </c>
      <c r="B1954" s="9" t="s">
        <v>3893</v>
      </c>
      <c r="C1954" s="8">
        <v>300</v>
      </c>
    </row>
    <row r="1955" s="1" customFormat="1" spans="1:3">
      <c r="A1955" s="7" t="s">
        <v>3894</v>
      </c>
      <c r="B1955" s="9" t="s">
        <v>3895</v>
      </c>
      <c r="C1955" s="8">
        <v>300</v>
      </c>
    </row>
    <row r="1956" s="1" customFormat="1" spans="1:3">
      <c r="A1956" s="7" t="s">
        <v>3896</v>
      </c>
      <c r="B1956" s="9" t="s">
        <v>3897</v>
      </c>
      <c r="C1956" s="8">
        <v>300</v>
      </c>
    </row>
    <row r="1957" s="1" customFormat="1" spans="1:3">
      <c r="A1957" s="7" t="s">
        <v>3898</v>
      </c>
      <c r="B1957" s="9" t="s">
        <v>3899</v>
      </c>
      <c r="C1957" s="8">
        <v>300</v>
      </c>
    </row>
    <row r="1958" s="1" customFormat="1" spans="1:3">
      <c r="A1958" s="7" t="s">
        <v>3900</v>
      </c>
      <c r="B1958" s="9" t="s">
        <v>3901</v>
      </c>
      <c r="C1958" s="8">
        <v>300</v>
      </c>
    </row>
    <row r="1959" s="1" customFormat="1" spans="1:3">
      <c r="A1959" s="7" t="s">
        <v>3902</v>
      </c>
      <c r="B1959" s="9" t="s">
        <v>3903</v>
      </c>
      <c r="C1959" s="8">
        <v>300</v>
      </c>
    </row>
    <row r="1960" s="1" customFormat="1" spans="1:3">
      <c r="A1960" s="7" t="s">
        <v>3904</v>
      </c>
      <c r="B1960" s="9" t="s">
        <v>3905</v>
      </c>
      <c r="C1960" s="8">
        <v>300</v>
      </c>
    </row>
    <row r="1961" s="1" customFormat="1" spans="1:3">
      <c r="A1961" s="7" t="s">
        <v>3906</v>
      </c>
      <c r="B1961" s="9" t="s">
        <v>3907</v>
      </c>
      <c r="C1961" s="8">
        <v>300</v>
      </c>
    </row>
    <row r="1962" s="1" customFormat="1" spans="1:3">
      <c r="A1962" s="7" t="s">
        <v>3908</v>
      </c>
      <c r="B1962" s="9" t="s">
        <v>3909</v>
      </c>
      <c r="C1962" s="8">
        <v>300</v>
      </c>
    </row>
    <row r="1963" s="1" customFormat="1" spans="1:3">
      <c r="A1963" s="7" t="s">
        <v>3910</v>
      </c>
      <c r="B1963" s="9" t="s">
        <v>3911</v>
      </c>
      <c r="C1963" s="8">
        <v>300</v>
      </c>
    </row>
    <row r="1964" s="1" customFormat="1" spans="1:3">
      <c r="A1964" s="7" t="s">
        <v>3912</v>
      </c>
      <c r="B1964" s="9" t="s">
        <v>3913</v>
      </c>
      <c r="C1964" s="8">
        <v>300</v>
      </c>
    </row>
    <row r="1965" s="1" customFormat="1" spans="1:3">
      <c r="A1965" s="7" t="s">
        <v>3914</v>
      </c>
      <c r="B1965" s="9" t="s">
        <v>3915</v>
      </c>
      <c r="C1965" s="8">
        <v>300</v>
      </c>
    </row>
    <row r="1966" s="1" customFormat="1" spans="1:3">
      <c r="A1966" s="7" t="s">
        <v>3916</v>
      </c>
      <c r="B1966" s="9" t="s">
        <v>3917</v>
      </c>
      <c r="C1966" s="8">
        <v>300</v>
      </c>
    </row>
    <row r="1967" s="1" customFormat="1" spans="1:3">
      <c r="A1967" s="7" t="s">
        <v>3918</v>
      </c>
      <c r="B1967" s="9" t="s">
        <v>3919</v>
      </c>
      <c r="C1967" s="8">
        <v>300</v>
      </c>
    </row>
    <row r="1968" s="1" customFormat="1" spans="1:3">
      <c r="A1968" s="7" t="s">
        <v>3920</v>
      </c>
      <c r="B1968" s="9" t="s">
        <v>3921</v>
      </c>
      <c r="C1968" s="8">
        <v>300</v>
      </c>
    </row>
    <row r="1969" s="1" customFormat="1" spans="1:3">
      <c r="A1969" s="7" t="s">
        <v>3922</v>
      </c>
      <c r="B1969" s="9" t="s">
        <v>3923</v>
      </c>
      <c r="C1969" s="8">
        <v>300</v>
      </c>
    </row>
    <row r="1970" s="1" customFormat="1" spans="1:3">
      <c r="A1970" s="7" t="s">
        <v>3924</v>
      </c>
      <c r="B1970" s="9" t="s">
        <v>3925</v>
      </c>
      <c r="C1970" s="8">
        <v>300</v>
      </c>
    </row>
    <row r="1971" s="1" customFormat="1" spans="1:3">
      <c r="A1971" s="7" t="s">
        <v>3926</v>
      </c>
      <c r="B1971" s="9" t="s">
        <v>3927</v>
      </c>
      <c r="C1971" s="8">
        <v>300</v>
      </c>
    </row>
    <row r="1972" s="1" customFormat="1" spans="1:3">
      <c r="A1972" s="7" t="s">
        <v>3928</v>
      </c>
      <c r="B1972" s="9" t="s">
        <v>3929</v>
      </c>
      <c r="C1972" s="8">
        <v>300</v>
      </c>
    </row>
    <row r="1973" s="1" customFormat="1" spans="1:3">
      <c r="A1973" s="7" t="s">
        <v>3930</v>
      </c>
      <c r="B1973" s="9" t="s">
        <v>3931</v>
      </c>
      <c r="C1973" s="8">
        <v>300</v>
      </c>
    </row>
    <row r="1974" s="1" customFormat="1" spans="1:3">
      <c r="A1974" s="7" t="s">
        <v>3932</v>
      </c>
      <c r="B1974" s="9" t="s">
        <v>3933</v>
      </c>
      <c r="C1974" s="8">
        <v>300</v>
      </c>
    </row>
    <row r="1975" s="1" customFormat="1" spans="1:3">
      <c r="A1975" s="7" t="s">
        <v>3934</v>
      </c>
      <c r="B1975" s="9" t="s">
        <v>3935</v>
      </c>
      <c r="C1975" s="8">
        <v>300</v>
      </c>
    </row>
    <row r="1976" s="1" customFormat="1" spans="1:3">
      <c r="A1976" s="7" t="s">
        <v>3936</v>
      </c>
      <c r="B1976" s="9" t="s">
        <v>3937</v>
      </c>
      <c r="C1976" s="8">
        <v>300</v>
      </c>
    </row>
    <row r="1977" s="1" customFormat="1" spans="1:3">
      <c r="A1977" s="7" t="s">
        <v>3938</v>
      </c>
      <c r="B1977" s="9" t="s">
        <v>3939</v>
      </c>
      <c r="C1977" s="8">
        <v>300</v>
      </c>
    </row>
    <row r="1978" s="1" customFormat="1" spans="1:3">
      <c r="A1978" s="7" t="s">
        <v>3940</v>
      </c>
      <c r="B1978" s="9" t="s">
        <v>3941</v>
      </c>
      <c r="C1978" s="8">
        <v>300</v>
      </c>
    </row>
    <row r="1979" s="1" customFormat="1" spans="1:3">
      <c r="A1979" s="7" t="s">
        <v>3942</v>
      </c>
      <c r="B1979" s="9" t="s">
        <v>3943</v>
      </c>
      <c r="C1979" s="8">
        <v>300</v>
      </c>
    </row>
    <row r="1980" s="1" customFormat="1" spans="1:3">
      <c r="A1980" s="7" t="s">
        <v>3944</v>
      </c>
      <c r="B1980" s="9" t="s">
        <v>3945</v>
      </c>
      <c r="C1980" s="8">
        <v>300</v>
      </c>
    </row>
    <row r="1981" s="1" customFormat="1" spans="1:3">
      <c r="A1981" s="7" t="s">
        <v>3946</v>
      </c>
      <c r="B1981" s="9" t="s">
        <v>3947</v>
      </c>
      <c r="C1981" s="8">
        <v>300</v>
      </c>
    </row>
    <row r="1982" s="1" customFormat="1" spans="1:3">
      <c r="A1982" s="7" t="s">
        <v>3948</v>
      </c>
      <c r="B1982" s="9" t="s">
        <v>3949</v>
      </c>
      <c r="C1982" s="8">
        <v>300</v>
      </c>
    </row>
    <row r="1983" s="1" customFormat="1" spans="1:3">
      <c r="A1983" s="7" t="s">
        <v>3950</v>
      </c>
      <c r="B1983" s="9" t="s">
        <v>3951</v>
      </c>
      <c r="C1983" s="8">
        <v>300</v>
      </c>
    </row>
    <row r="1984" s="1" customFormat="1" spans="1:3">
      <c r="A1984" s="7" t="s">
        <v>3952</v>
      </c>
      <c r="B1984" s="9" t="s">
        <v>3953</v>
      </c>
      <c r="C1984" s="8">
        <v>300</v>
      </c>
    </row>
    <row r="1985" s="1" customFormat="1" spans="1:3">
      <c r="A1985" s="7" t="s">
        <v>3954</v>
      </c>
      <c r="B1985" s="9" t="s">
        <v>3955</v>
      </c>
      <c r="C1985" s="8">
        <v>300</v>
      </c>
    </row>
    <row r="1986" s="1" customFormat="1" spans="1:3">
      <c r="A1986" s="7" t="s">
        <v>3956</v>
      </c>
      <c r="B1986" s="9" t="s">
        <v>3957</v>
      </c>
      <c r="C1986" s="8">
        <v>300</v>
      </c>
    </row>
    <row r="1987" s="1" customFormat="1" spans="1:3">
      <c r="A1987" s="7" t="s">
        <v>3958</v>
      </c>
      <c r="B1987" s="9" t="s">
        <v>3959</v>
      </c>
      <c r="C1987" s="8">
        <v>300</v>
      </c>
    </row>
    <row r="1988" s="1" customFormat="1" spans="1:3">
      <c r="A1988" s="7" t="s">
        <v>3960</v>
      </c>
      <c r="B1988" s="9" t="s">
        <v>3961</v>
      </c>
      <c r="C1988" s="8">
        <v>300</v>
      </c>
    </row>
    <row r="1989" s="1" customFormat="1" spans="1:3">
      <c r="A1989" s="7" t="s">
        <v>3962</v>
      </c>
      <c r="B1989" s="9" t="s">
        <v>3963</v>
      </c>
      <c r="C1989" s="8">
        <v>300</v>
      </c>
    </row>
    <row r="1990" s="1" customFormat="1" spans="1:3">
      <c r="A1990" s="7" t="s">
        <v>3964</v>
      </c>
      <c r="B1990" s="9" t="s">
        <v>3965</v>
      </c>
      <c r="C1990" s="8">
        <v>600</v>
      </c>
    </row>
    <row r="1991" s="1" customFormat="1" spans="1:3">
      <c r="A1991" s="7" t="s">
        <v>3966</v>
      </c>
      <c r="B1991" s="9" t="s">
        <v>3967</v>
      </c>
      <c r="C1991" s="8">
        <v>300</v>
      </c>
    </row>
    <row r="1992" s="1" customFormat="1" spans="1:3">
      <c r="A1992" s="7" t="s">
        <v>3968</v>
      </c>
      <c r="B1992" s="9" t="s">
        <v>3969</v>
      </c>
      <c r="C1992" s="8">
        <v>300</v>
      </c>
    </row>
    <row r="1993" s="1" customFormat="1" spans="1:3">
      <c r="A1993" s="7" t="s">
        <v>3970</v>
      </c>
      <c r="B1993" s="9" t="s">
        <v>3971</v>
      </c>
      <c r="C1993" s="8">
        <v>300</v>
      </c>
    </row>
    <row r="1994" s="1" customFormat="1" spans="1:3">
      <c r="A1994" s="7" t="s">
        <v>3972</v>
      </c>
      <c r="B1994" s="9" t="s">
        <v>3973</v>
      </c>
      <c r="C1994" s="8">
        <v>300</v>
      </c>
    </row>
    <row r="1995" s="1" customFormat="1" spans="1:3">
      <c r="A1995" s="7" t="s">
        <v>3974</v>
      </c>
      <c r="B1995" s="9" t="s">
        <v>3975</v>
      </c>
      <c r="C1995" s="8">
        <v>300</v>
      </c>
    </row>
    <row r="1996" s="1" customFormat="1" spans="1:3">
      <c r="A1996" s="7" t="s">
        <v>3976</v>
      </c>
      <c r="B1996" s="9" t="s">
        <v>3977</v>
      </c>
      <c r="C1996" s="8">
        <v>300</v>
      </c>
    </row>
    <row r="1997" s="1" customFormat="1" spans="1:3">
      <c r="A1997" s="7" t="s">
        <v>3978</v>
      </c>
      <c r="B1997" s="9" t="s">
        <v>3979</v>
      </c>
      <c r="C1997" s="8">
        <v>300</v>
      </c>
    </row>
    <row r="1998" s="1" customFormat="1" spans="1:3">
      <c r="A1998" s="7" t="s">
        <v>3980</v>
      </c>
      <c r="B1998" s="9" t="s">
        <v>3981</v>
      </c>
      <c r="C1998" s="8">
        <v>300</v>
      </c>
    </row>
    <row r="1999" s="1" customFormat="1" spans="1:3">
      <c r="A1999" s="7" t="s">
        <v>3982</v>
      </c>
      <c r="B1999" s="9" t="s">
        <v>3983</v>
      </c>
      <c r="C1999" s="8">
        <v>300</v>
      </c>
    </row>
    <row r="2000" s="1" customFormat="1" spans="1:3">
      <c r="A2000" s="7" t="s">
        <v>3984</v>
      </c>
      <c r="B2000" s="9" t="s">
        <v>3985</v>
      </c>
      <c r="C2000" s="8">
        <v>300</v>
      </c>
    </row>
    <row r="2001" s="1" customFormat="1" spans="1:3">
      <c r="A2001" s="7" t="s">
        <v>3986</v>
      </c>
      <c r="B2001" s="9" t="s">
        <v>3987</v>
      </c>
      <c r="C2001" s="8">
        <v>300</v>
      </c>
    </row>
    <row r="2002" s="1" customFormat="1" spans="1:3">
      <c r="A2002" s="7" t="s">
        <v>3988</v>
      </c>
      <c r="B2002" s="9" t="s">
        <v>3989</v>
      </c>
      <c r="C2002" s="8">
        <v>300</v>
      </c>
    </row>
    <row r="2003" s="1" customFormat="1" spans="1:3">
      <c r="A2003" s="7" t="s">
        <v>3990</v>
      </c>
      <c r="B2003" s="9" t="s">
        <v>3991</v>
      </c>
      <c r="C2003" s="8">
        <v>300</v>
      </c>
    </row>
    <row r="2004" s="1" customFormat="1" spans="1:3">
      <c r="A2004" s="7" t="s">
        <v>3992</v>
      </c>
      <c r="B2004" s="9" t="s">
        <v>3993</v>
      </c>
      <c r="C2004" s="8">
        <v>900</v>
      </c>
    </row>
    <row r="2005" s="1" customFormat="1" spans="1:3">
      <c r="A2005" s="7" t="s">
        <v>3994</v>
      </c>
      <c r="B2005" s="9" t="s">
        <v>3995</v>
      </c>
      <c r="C2005" s="8">
        <v>300</v>
      </c>
    </row>
    <row r="2006" s="1" customFormat="1" spans="1:3">
      <c r="A2006" s="7" t="s">
        <v>3996</v>
      </c>
      <c r="B2006" s="9" t="s">
        <v>3997</v>
      </c>
      <c r="C2006" s="8">
        <v>300</v>
      </c>
    </row>
    <row r="2007" s="1" customFormat="1" spans="1:3">
      <c r="A2007" s="7" t="s">
        <v>3998</v>
      </c>
      <c r="B2007" s="9" t="s">
        <v>3999</v>
      </c>
      <c r="C2007" s="8">
        <v>300</v>
      </c>
    </row>
    <row r="2008" s="1" customFormat="1" spans="1:3">
      <c r="A2008" s="7" t="s">
        <v>4000</v>
      </c>
      <c r="B2008" s="9" t="s">
        <v>4001</v>
      </c>
      <c r="C2008" s="8">
        <v>300</v>
      </c>
    </row>
    <row r="2009" s="1" customFormat="1" spans="1:3">
      <c r="A2009" s="7" t="s">
        <v>4002</v>
      </c>
      <c r="B2009" s="9" t="s">
        <v>4003</v>
      </c>
      <c r="C2009" s="8">
        <v>300</v>
      </c>
    </row>
    <row r="2010" s="1" customFormat="1" spans="1:3">
      <c r="A2010" s="7" t="s">
        <v>4004</v>
      </c>
      <c r="B2010" s="9" t="s">
        <v>4005</v>
      </c>
      <c r="C2010" s="8">
        <v>300</v>
      </c>
    </row>
    <row r="2011" s="1" customFormat="1" spans="1:3">
      <c r="A2011" s="7" t="s">
        <v>4006</v>
      </c>
      <c r="B2011" s="9" t="s">
        <v>4007</v>
      </c>
      <c r="C2011" s="8">
        <v>300</v>
      </c>
    </row>
    <row r="2012" s="1" customFormat="1" spans="1:3">
      <c r="A2012" s="7" t="s">
        <v>4008</v>
      </c>
      <c r="B2012" s="9" t="s">
        <v>4009</v>
      </c>
      <c r="C2012" s="8">
        <v>300</v>
      </c>
    </row>
    <row r="2013" s="1" customFormat="1" spans="1:3">
      <c r="A2013" s="7" t="s">
        <v>4010</v>
      </c>
      <c r="B2013" s="9" t="s">
        <v>4011</v>
      </c>
      <c r="C2013" s="8">
        <v>300</v>
      </c>
    </row>
    <row r="2014" s="1" customFormat="1" spans="1:3">
      <c r="A2014" s="7" t="s">
        <v>4012</v>
      </c>
      <c r="B2014" s="9" t="s">
        <v>4013</v>
      </c>
      <c r="C2014" s="8">
        <v>300</v>
      </c>
    </row>
    <row r="2015" s="1" customFormat="1" spans="1:3">
      <c r="A2015" s="7" t="s">
        <v>4014</v>
      </c>
      <c r="B2015" s="9" t="s">
        <v>4015</v>
      </c>
      <c r="C2015" s="8">
        <v>300</v>
      </c>
    </row>
    <row r="2016" s="1" customFormat="1" spans="1:3">
      <c r="A2016" s="7" t="s">
        <v>4016</v>
      </c>
      <c r="B2016" s="9" t="s">
        <v>4017</v>
      </c>
      <c r="C2016" s="8">
        <v>300</v>
      </c>
    </row>
    <row r="2017" s="1" customFormat="1" spans="1:3">
      <c r="A2017" s="7" t="s">
        <v>4018</v>
      </c>
      <c r="B2017" s="9" t="s">
        <v>4019</v>
      </c>
      <c r="C2017" s="8">
        <v>300</v>
      </c>
    </row>
    <row r="2018" s="1" customFormat="1" spans="1:3">
      <c r="A2018" s="7" t="s">
        <v>4020</v>
      </c>
      <c r="B2018" s="9" t="s">
        <v>4021</v>
      </c>
      <c r="C2018" s="8">
        <v>300</v>
      </c>
    </row>
    <row r="2019" s="1" customFormat="1" spans="1:3">
      <c r="A2019" s="7" t="s">
        <v>4022</v>
      </c>
      <c r="B2019" s="9" t="s">
        <v>4023</v>
      </c>
      <c r="C2019" s="8">
        <v>300</v>
      </c>
    </row>
    <row r="2020" s="1" customFormat="1" spans="1:3">
      <c r="A2020" s="7" t="s">
        <v>4024</v>
      </c>
      <c r="B2020" s="9" t="s">
        <v>4025</v>
      </c>
      <c r="C2020" s="8">
        <v>300</v>
      </c>
    </row>
    <row r="2021" s="1" customFormat="1" spans="1:3">
      <c r="A2021" s="7" t="s">
        <v>4026</v>
      </c>
      <c r="B2021" s="9" t="s">
        <v>4027</v>
      </c>
      <c r="C2021" s="8">
        <v>300</v>
      </c>
    </row>
    <row r="2022" s="1" customFormat="1" spans="1:3">
      <c r="A2022" s="7" t="s">
        <v>4028</v>
      </c>
      <c r="B2022" s="9" t="s">
        <v>4029</v>
      </c>
      <c r="C2022" s="8">
        <v>300</v>
      </c>
    </row>
    <row r="2023" s="1" customFormat="1" spans="1:3">
      <c r="A2023" s="7" t="s">
        <v>4030</v>
      </c>
      <c r="B2023" s="9" t="s">
        <v>4031</v>
      </c>
      <c r="C2023" s="8">
        <v>300</v>
      </c>
    </row>
    <row r="2024" s="1" customFormat="1" spans="1:3">
      <c r="A2024" s="7" t="s">
        <v>4032</v>
      </c>
      <c r="B2024" s="9" t="s">
        <v>4033</v>
      </c>
      <c r="C2024" s="8">
        <v>300</v>
      </c>
    </row>
    <row r="2025" s="1" customFormat="1" spans="1:3">
      <c r="A2025" s="7" t="s">
        <v>4034</v>
      </c>
      <c r="B2025" s="9" t="s">
        <v>4035</v>
      </c>
      <c r="C2025" s="8">
        <v>300</v>
      </c>
    </row>
    <row r="2026" s="1" customFormat="1" spans="1:3">
      <c r="A2026" s="7" t="s">
        <v>4036</v>
      </c>
      <c r="B2026" s="9" t="s">
        <v>4037</v>
      </c>
      <c r="C2026" s="8">
        <v>300</v>
      </c>
    </row>
    <row r="2027" s="1" customFormat="1" spans="1:3">
      <c r="A2027" s="7" t="s">
        <v>4038</v>
      </c>
      <c r="B2027" s="9" t="s">
        <v>4039</v>
      </c>
      <c r="C2027" s="8">
        <v>300</v>
      </c>
    </row>
    <row r="2028" s="1" customFormat="1" spans="1:3">
      <c r="A2028" s="7" t="s">
        <v>4040</v>
      </c>
      <c r="B2028" s="9" t="s">
        <v>4041</v>
      </c>
      <c r="C2028" s="8">
        <v>300</v>
      </c>
    </row>
    <row r="2029" s="1" customFormat="1" spans="1:3">
      <c r="A2029" s="7" t="s">
        <v>4042</v>
      </c>
      <c r="B2029" s="9" t="s">
        <v>4043</v>
      </c>
      <c r="C2029" s="8">
        <v>300</v>
      </c>
    </row>
    <row r="2030" s="1" customFormat="1" spans="1:3">
      <c r="A2030" s="7" t="s">
        <v>4044</v>
      </c>
      <c r="B2030" s="9" t="s">
        <v>4045</v>
      </c>
      <c r="C2030" s="8">
        <v>300</v>
      </c>
    </row>
    <row r="2031" s="1" customFormat="1" spans="1:3">
      <c r="A2031" s="7" t="s">
        <v>4046</v>
      </c>
      <c r="B2031" s="9" t="s">
        <v>4047</v>
      </c>
      <c r="C2031" s="8">
        <v>300</v>
      </c>
    </row>
    <row r="2032" s="1" customFormat="1" spans="1:3">
      <c r="A2032" s="7" t="s">
        <v>4048</v>
      </c>
      <c r="B2032" s="9" t="s">
        <v>4049</v>
      </c>
      <c r="C2032" s="8">
        <v>300</v>
      </c>
    </row>
    <row r="2033" s="1" customFormat="1" spans="1:3">
      <c r="A2033" s="7" t="s">
        <v>4050</v>
      </c>
      <c r="B2033" s="9" t="s">
        <v>4051</v>
      </c>
      <c r="C2033" s="8">
        <v>300</v>
      </c>
    </row>
    <row r="2034" s="1" customFormat="1" spans="1:3">
      <c r="A2034" s="7" t="s">
        <v>4052</v>
      </c>
      <c r="B2034" s="9" t="s">
        <v>4053</v>
      </c>
      <c r="C2034" s="8">
        <v>300</v>
      </c>
    </row>
    <row r="2035" s="1" customFormat="1" spans="1:3">
      <c r="A2035" s="7" t="s">
        <v>4054</v>
      </c>
      <c r="B2035" s="9" t="s">
        <v>4055</v>
      </c>
      <c r="C2035" s="8">
        <v>300</v>
      </c>
    </row>
    <row r="2036" s="1" customFormat="1" spans="1:3">
      <c r="A2036" s="7" t="s">
        <v>4056</v>
      </c>
      <c r="B2036" s="9" t="s">
        <v>4057</v>
      </c>
      <c r="C2036" s="8">
        <v>300</v>
      </c>
    </row>
    <row r="2037" s="1" customFormat="1" spans="1:3">
      <c r="A2037" s="7" t="s">
        <v>4058</v>
      </c>
      <c r="B2037" s="9" t="s">
        <v>4059</v>
      </c>
      <c r="C2037" s="8">
        <v>300</v>
      </c>
    </row>
    <row r="2038" s="1" customFormat="1" spans="1:3">
      <c r="A2038" s="7" t="s">
        <v>4060</v>
      </c>
      <c r="B2038" s="9" t="s">
        <v>4061</v>
      </c>
      <c r="C2038" s="8">
        <v>300</v>
      </c>
    </row>
    <row r="2039" s="1" customFormat="1" spans="1:3">
      <c r="A2039" s="7" t="s">
        <v>4062</v>
      </c>
      <c r="B2039" s="9" t="s">
        <v>4063</v>
      </c>
      <c r="C2039" s="8">
        <v>300</v>
      </c>
    </row>
    <row r="2040" s="1" customFormat="1" spans="1:3">
      <c r="A2040" s="7" t="s">
        <v>3797</v>
      </c>
      <c r="B2040" s="9" t="s">
        <v>4064</v>
      </c>
      <c r="C2040" s="8">
        <v>300</v>
      </c>
    </row>
    <row r="2041" s="1" customFormat="1" spans="1:3">
      <c r="A2041" s="7" t="s">
        <v>4065</v>
      </c>
      <c r="B2041" s="9" t="s">
        <v>4066</v>
      </c>
      <c r="C2041" s="8">
        <v>300</v>
      </c>
    </row>
    <row r="2042" s="1" customFormat="1" spans="1:3">
      <c r="A2042" s="7" t="s">
        <v>4067</v>
      </c>
      <c r="B2042" s="9" t="s">
        <v>4068</v>
      </c>
      <c r="C2042" s="8">
        <v>300</v>
      </c>
    </row>
    <row r="2043" s="1" customFormat="1" spans="1:3">
      <c r="A2043" s="7" t="s">
        <v>4069</v>
      </c>
      <c r="B2043" s="9" t="s">
        <v>4070</v>
      </c>
      <c r="C2043" s="8">
        <v>300</v>
      </c>
    </row>
    <row r="2044" s="1" customFormat="1" spans="1:3">
      <c r="A2044" s="7" t="s">
        <v>4071</v>
      </c>
      <c r="B2044" s="9" t="s">
        <v>4072</v>
      </c>
      <c r="C2044" s="8">
        <v>300</v>
      </c>
    </row>
    <row r="2045" s="1" customFormat="1" spans="1:3">
      <c r="A2045" s="7" t="s">
        <v>4073</v>
      </c>
      <c r="B2045" s="9" t="s">
        <v>4074</v>
      </c>
      <c r="C2045" s="8">
        <v>300</v>
      </c>
    </row>
    <row r="2046" s="1" customFormat="1" spans="1:3">
      <c r="A2046" s="7" t="s">
        <v>4075</v>
      </c>
      <c r="B2046" s="9" t="s">
        <v>4076</v>
      </c>
      <c r="C2046" s="8">
        <v>300</v>
      </c>
    </row>
    <row r="2047" s="1" customFormat="1" spans="1:3">
      <c r="A2047" s="7" t="s">
        <v>4077</v>
      </c>
      <c r="B2047" s="9" t="s">
        <v>4078</v>
      </c>
      <c r="C2047" s="8">
        <v>300</v>
      </c>
    </row>
    <row r="2048" s="1" customFormat="1" spans="1:3">
      <c r="A2048" s="7" t="s">
        <v>4079</v>
      </c>
      <c r="B2048" s="9" t="s">
        <v>4080</v>
      </c>
      <c r="C2048" s="8">
        <v>300</v>
      </c>
    </row>
    <row r="2049" s="1" customFormat="1" spans="1:3">
      <c r="A2049" s="7" t="s">
        <v>4081</v>
      </c>
      <c r="B2049" s="9" t="s">
        <v>4082</v>
      </c>
      <c r="C2049" s="8">
        <v>300</v>
      </c>
    </row>
    <row r="2050" s="1" customFormat="1" spans="1:3">
      <c r="A2050" s="7" t="s">
        <v>4083</v>
      </c>
      <c r="B2050" s="9" t="s">
        <v>4084</v>
      </c>
      <c r="C2050" s="8">
        <v>300</v>
      </c>
    </row>
    <row r="2051" s="1" customFormat="1" spans="1:3">
      <c r="A2051" s="7" t="s">
        <v>4085</v>
      </c>
      <c r="B2051" s="9" t="s">
        <v>4086</v>
      </c>
      <c r="C2051" s="8">
        <v>300</v>
      </c>
    </row>
    <row r="2052" s="1" customFormat="1" spans="1:3">
      <c r="A2052" s="7" t="s">
        <v>4087</v>
      </c>
      <c r="B2052" s="9" t="s">
        <v>4088</v>
      </c>
      <c r="C2052" s="8">
        <v>300</v>
      </c>
    </row>
    <row r="2053" s="1" customFormat="1" spans="1:3">
      <c r="A2053" s="7" t="s">
        <v>4089</v>
      </c>
      <c r="B2053" s="9" t="s">
        <v>4090</v>
      </c>
      <c r="C2053" s="8">
        <v>300</v>
      </c>
    </row>
    <row r="2054" s="1" customFormat="1" spans="1:3">
      <c r="A2054" s="7" t="s">
        <v>4091</v>
      </c>
      <c r="B2054" s="9" t="s">
        <v>4092</v>
      </c>
      <c r="C2054" s="8">
        <v>300</v>
      </c>
    </row>
    <row r="2055" s="1" customFormat="1" spans="1:3">
      <c r="A2055" s="7" t="s">
        <v>4093</v>
      </c>
      <c r="B2055" s="9" t="s">
        <v>4094</v>
      </c>
      <c r="C2055" s="8">
        <v>300</v>
      </c>
    </row>
    <row r="2056" s="1" customFormat="1" spans="1:3">
      <c r="A2056" s="7" t="s">
        <v>4095</v>
      </c>
      <c r="B2056" s="9" t="s">
        <v>4096</v>
      </c>
      <c r="C2056" s="8">
        <v>300</v>
      </c>
    </row>
    <row r="2057" s="1" customFormat="1" spans="1:3">
      <c r="A2057" s="7" t="s">
        <v>4097</v>
      </c>
      <c r="B2057" s="9" t="s">
        <v>4098</v>
      </c>
      <c r="C2057" s="8">
        <v>300</v>
      </c>
    </row>
    <row r="2058" s="1" customFormat="1" spans="1:3">
      <c r="A2058" s="7" t="s">
        <v>4099</v>
      </c>
      <c r="B2058" s="9" t="s">
        <v>4100</v>
      </c>
      <c r="C2058" s="8">
        <v>300</v>
      </c>
    </row>
    <row r="2059" s="1" customFormat="1" spans="1:3">
      <c r="A2059" s="7" t="s">
        <v>4101</v>
      </c>
      <c r="B2059" s="9" t="s">
        <v>4102</v>
      </c>
      <c r="C2059" s="8">
        <v>300</v>
      </c>
    </row>
    <row r="2060" s="1" customFormat="1" spans="1:3">
      <c r="A2060" s="7" t="s">
        <v>4103</v>
      </c>
      <c r="B2060" s="9" t="s">
        <v>4104</v>
      </c>
      <c r="C2060" s="8">
        <v>300</v>
      </c>
    </row>
    <row r="2061" s="1" customFormat="1" spans="1:3">
      <c r="A2061" s="7" t="s">
        <v>4105</v>
      </c>
      <c r="B2061" s="9" t="s">
        <v>4106</v>
      </c>
      <c r="C2061" s="8">
        <v>300</v>
      </c>
    </row>
    <row r="2062" s="1" customFormat="1" spans="1:3">
      <c r="A2062" s="7" t="s">
        <v>4107</v>
      </c>
      <c r="B2062" s="9" t="s">
        <v>4108</v>
      </c>
      <c r="C2062" s="8">
        <v>300</v>
      </c>
    </row>
    <row r="2063" s="1" customFormat="1" spans="1:3">
      <c r="A2063" s="7" t="s">
        <v>4109</v>
      </c>
      <c r="B2063" s="9" t="s">
        <v>4110</v>
      </c>
      <c r="C2063" s="8">
        <v>300</v>
      </c>
    </row>
    <row r="2064" s="1" customFormat="1" spans="1:3">
      <c r="A2064" s="7" t="s">
        <v>4111</v>
      </c>
      <c r="B2064" s="9" t="s">
        <v>4112</v>
      </c>
      <c r="C2064" s="8">
        <v>300</v>
      </c>
    </row>
    <row r="2065" s="1" customFormat="1" spans="1:3">
      <c r="A2065" s="7" t="s">
        <v>4113</v>
      </c>
      <c r="B2065" s="9" t="s">
        <v>4114</v>
      </c>
      <c r="C2065" s="8">
        <v>300</v>
      </c>
    </row>
    <row r="2066" s="1" customFormat="1" spans="1:3">
      <c r="A2066" s="7" t="s">
        <v>4115</v>
      </c>
      <c r="B2066" s="9" t="s">
        <v>4116</v>
      </c>
      <c r="C2066" s="8">
        <v>300</v>
      </c>
    </row>
    <row r="2067" s="1" customFormat="1" spans="1:3">
      <c r="A2067" s="7" t="s">
        <v>4117</v>
      </c>
      <c r="B2067" s="9" t="s">
        <v>4118</v>
      </c>
      <c r="C2067" s="8">
        <v>300</v>
      </c>
    </row>
    <row r="2068" s="1" customFormat="1" spans="1:3">
      <c r="A2068" s="7" t="s">
        <v>4119</v>
      </c>
      <c r="B2068" s="9" t="s">
        <v>4120</v>
      </c>
      <c r="C2068" s="8">
        <v>300</v>
      </c>
    </row>
    <row r="2069" s="1" customFormat="1" spans="1:3">
      <c r="A2069" s="7" t="s">
        <v>4121</v>
      </c>
      <c r="B2069" s="9" t="s">
        <v>4122</v>
      </c>
      <c r="C2069" s="8">
        <v>300</v>
      </c>
    </row>
    <row r="2070" s="1" customFormat="1" spans="1:3">
      <c r="A2070" s="7" t="s">
        <v>4123</v>
      </c>
      <c r="B2070" s="9" t="s">
        <v>4124</v>
      </c>
      <c r="C2070" s="8">
        <v>300</v>
      </c>
    </row>
    <row r="2071" s="1" customFormat="1" spans="1:3">
      <c r="A2071" s="7" t="s">
        <v>4125</v>
      </c>
      <c r="B2071" s="9" t="s">
        <v>4126</v>
      </c>
      <c r="C2071" s="8">
        <v>300</v>
      </c>
    </row>
    <row r="2072" s="1" customFormat="1" spans="1:3">
      <c r="A2072" s="7" t="s">
        <v>4127</v>
      </c>
      <c r="B2072" s="9" t="s">
        <v>4128</v>
      </c>
      <c r="C2072" s="8">
        <v>300</v>
      </c>
    </row>
    <row r="2073" s="1" customFormat="1" spans="1:3">
      <c r="A2073" s="7" t="s">
        <v>4129</v>
      </c>
      <c r="B2073" s="9" t="s">
        <v>4130</v>
      </c>
      <c r="C2073" s="8">
        <v>300</v>
      </c>
    </row>
    <row r="2074" s="1" customFormat="1" spans="1:3">
      <c r="A2074" s="7" t="s">
        <v>4131</v>
      </c>
      <c r="B2074" s="9" t="s">
        <v>4132</v>
      </c>
      <c r="C2074" s="8">
        <v>300</v>
      </c>
    </row>
    <row r="2075" s="1" customFormat="1" spans="1:3">
      <c r="A2075" s="7" t="s">
        <v>4133</v>
      </c>
      <c r="B2075" s="9" t="s">
        <v>4134</v>
      </c>
      <c r="C2075" s="8">
        <v>300</v>
      </c>
    </row>
    <row r="2076" s="1" customFormat="1" spans="1:3">
      <c r="A2076" s="7" t="s">
        <v>4135</v>
      </c>
      <c r="B2076" s="9" t="s">
        <v>4136</v>
      </c>
      <c r="C2076" s="8">
        <v>300</v>
      </c>
    </row>
    <row r="2077" s="1" customFormat="1" spans="1:3">
      <c r="A2077" s="7" t="s">
        <v>4137</v>
      </c>
      <c r="B2077" s="9" t="s">
        <v>4138</v>
      </c>
      <c r="C2077" s="8">
        <v>300</v>
      </c>
    </row>
    <row r="2078" s="1" customFormat="1" spans="1:3">
      <c r="A2078" s="7" t="s">
        <v>4139</v>
      </c>
      <c r="B2078" s="9" t="s">
        <v>4140</v>
      </c>
      <c r="C2078" s="8">
        <v>300</v>
      </c>
    </row>
    <row r="2079" s="1" customFormat="1" spans="1:3">
      <c r="A2079" s="7" t="s">
        <v>4141</v>
      </c>
      <c r="B2079" s="9" t="s">
        <v>4142</v>
      </c>
      <c r="C2079" s="8">
        <v>300</v>
      </c>
    </row>
    <row r="2080" s="1" customFormat="1" spans="1:3">
      <c r="A2080" s="7" t="s">
        <v>4143</v>
      </c>
      <c r="B2080" s="9" t="s">
        <v>4144</v>
      </c>
      <c r="C2080" s="8">
        <v>300</v>
      </c>
    </row>
    <row r="2081" s="1" customFormat="1" spans="1:3">
      <c r="A2081" s="7" t="s">
        <v>4145</v>
      </c>
      <c r="B2081" s="9" t="s">
        <v>4146</v>
      </c>
      <c r="C2081" s="8">
        <v>300</v>
      </c>
    </row>
    <row r="2082" s="1" customFormat="1" spans="1:3">
      <c r="A2082" s="7" t="s">
        <v>4147</v>
      </c>
      <c r="B2082" s="9" t="s">
        <v>4148</v>
      </c>
      <c r="C2082" s="8">
        <v>300</v>
      </c>
    </row>
    <row r="2083" s="1" customFormat="1" spans="1:3">
      <c r="A2083" s="7" t="s">
        <v>4149</v>
      </c>
      <c r="B2083" s="9" t="s">
        <v>4150</v>
      </c>
      <c r="C2083" s="8">
        <v>300</v>
      </c>
    </row>
    <row r="2084" s="1" customFormat="1" spans="1:3">
      <c r="A2084" s="7" t="s">
        <v>4151</v>
      </c>
      <c r="B2084" s="9" t="s">
        <v>4152</v>
      </c>
      <c r="C2084" s="8">
        <v>300</v>
      </c>
    </row>
    <row r="2085" s="1" customFormat="1" spans="1:3">
      <c r="A2085" s="7" t="s">
        <v>4153</v>
      </c>
      <c r="B2085" s="9" t="s">
        <v>4154</v>
      </c>
      <c r="C2085" s="8">
        <v>300</v>
      </c>
    </row>
    <row r="2086" s="1" customFormat="1" spans="1:3">
      <c r="A2086" s="7" t="s">
        <v>4155</v>
      </c>
      <c r="B2086" s="9" t="s">
        <v>4156</v>
      </c>
      <c r="C2086" s="8">
        <v>300</v>
      </c>
    </row>
    <row r="2087" s="1" customFormat="1" spans="1:3">
      <c r="A2087" s="7" t="s">
        <v>4157</v>
      </c>
      <c r="B2087" s="9" t="s">
        <v>4158</v>
      </c>
      <c r="C2087" s="8">
        <v>300</v>
      </c>
    </row>
    <row r="2088" s="1" customFormat="1" spans="1:3">
      <c r="A2088" s="7" t="s">
        <v>4159</v>
      </c>
      <c r="B2088" s="9" t="s">
        <v>4160</v>
      </c>
      <c r="C2088" s="8">
        <v>300</v>
      </c>
    </row>
    <row r="2089" s="1" customFormat="1" spans="1:3">
      <c r="A2089" s="7" t="s">
        <v>4161</v>
      </c>
      <c r="B2089" s="9" t="s">
        <v>4162</v>
      </c>
      <c r="C2089" s="8">
        <v>300</v>
      </c>
    </row>
    <row r="2090" s="1" customFormat="1" spans="1:3">
      <c r="A2090" s="7" t="s">
        <v>4163</v>
      </c>
      <c r="B2090" s="9" t="s">
        <v>4164</v>
      </c>
      <c r="C2090" s="8">
        <v>300</v>
      </c>
    </row>
    <row r="2091" s="1" customFormat="1" spans="1:3">
      <c r="A2091" s="7" t="s">
        <v>4165</v>
      </c>
      <c r="B2091" s="9" t="s">
        <v>4166</v>
      </c>
      <c r="C2091" s="8">
        <v>300</v>
      </c>
    </row>
    <row r="2092" s="1" customFormat="1" spans="1:3">
      <c r="A2092" s="7" t="s">
        <v>4167</v>
      </c>
      <c r="B2092" s="9" t="s">
        <v>4168</v>
      </c>
      <c r="C2092" s="8">
        <v>300</v>
      </c>
    </row>
    <row r="2093" s="1" customFormat="1" spans="1:3">
      <c r="A2093" s="7" t="s">
        <v>4169</v>
      </c>
      <c r="B2093" s="9" t="s">
        <v>4170</v>
      </c>
      <c r="C2093" s="8">
        <v>300</v>
      </c>
    </row>
    <row r="2094" s="1" customFormat="1" spans="1:3">
      <c r="A2094" s="7" t="s">
        <v>4171</v>
      </c>
      <c r="B2094" s="9" t="s">
        <v>4172</v>
      </c>
      <c r="C2094" s="8">
        <v>300</v>
      </c>
    </row>
    <row r="2095" s="1" customFormat="1" spans="1:3">
      <c r="A2095" s="7" t="s">
        <v>4173</v>
      </c>
      <c r="B2095" s="9" t="s">
        <v>4174</v>
      </c>
      <c r="C2095" s="8">
        <v>300</v>
      </c>
    </row>
    <row r="2096" s="1" customFormat="1" spans="1:3">
      <c r="A2096" s="7" t="s">
        <v>4175</v>
      </c>
      <c r="B2096" s="9" t="s">
        <v>4176</v>
      </c>
      <c r="C2096" s="8">
        <v>300</v>
      </c>
    </row>
    <row r="2097" s="1" customFormat="1" spans="1:3">
      <c r="A2097" s="7" t="s">
        <v>4177</v>
      </c>
      <c r="B2097" s="9" t="s">
        <v>4178</v>
      </c>
      <c r="C2097" s="8">
        <v>300</v>
      </c>
    </row>
    <row r="2098" s="1" customFormat="1" spans="1:3">
      <c r="A2098" s="7" t="s">
        <v>4179</v>
      </c>
      <c r="B2098" s="9" t="s">
        <v>4180</v>
      </c>
      <c r="C2098" s="8">
        <v>300</v>
      </c>
    </row>
    <row r="2099" s="1" customFormat="1" spans="1:3">
      <c r="A2099" s="7" t="s">
        <v>4181</v>
      </c>
      <c r="B2099" s="9" t="s">
        <v>4182</v>
      </c>
      <c r="C2099" s="8">
        <v>300</v>
      </c>
    </row>
    <row r="2100" s="1" customFormat="1" spans="1:3">
      <c r="A2100" s="7" t="s">
        <v>4183</v>
      </c>
      <c r="B2100" s="9" t="s">
        <v>4184</v>
      </c>
      <c r="C2100" s="8">
        <v>300</v>
      </c>
    </row>
    <row r="2101" s="1" customFormat="1" spans="1:3">
      <c r="A2101" s="7" t="s">
        <v>4185</v>
      </c>
      <c r="B2101" s="9" t="s">
        <v>4186</v>
      </c>
      <c r="C2101" s="8">
        <v>300</v>
      </c>
    </row>
    <row r="2102" s="1" customFormat="1" spans="1:3">
      <c r="A2102" s="7" t="s">
        <v>4187</v>
      </c>
      <c r="B2102" s="9" t="s">
        <v>4188</v>
      </c>
      <c r="C2102" s="8">
        <v>1300</v>
      </c>
    </row>
    <row r="2103" s="1" customFormat="1" spans="1:3">
      <c r="A2103" s="7" t="s">
        <v>4189</v>
      </c>
      <c r="B2103" s="9" t="s">
        <v>4190</v>
      </c>
      <c r="C2103" s="8">
        <v>300</v>
      </c>
    </row>
    <row r="2104" s="1" customFormat="1" spans="1:3">
      <c r="A2104" s="7" t="s">
        <v>4191</v>
      </c>
      <c r="B2104" s="9" t="s">
        <v>4192</v>
      </c>
      <c r="C2104" s="8">
        <v>300</v>
      </c>
    </row>
    <row r="2105" s="1" customFormat="1" spans="1:3">
      <c r="A2105" s="7" t="s">
        <v>4193</v>
      </c>
      <c r="B2105" s="9" t="s">
        <v>4194</v>
      </c>
      <c r="C2105" s="8">
        <v>300</v>
      </c>
    </row>
    <row r="2106" s="1" customFormat="1" spans="1:3">
      <c r="A2106" s="7" t="s">
        <v>4195</v>
      </c>
      <c r="B2106" s="9" t="s">
        <v>4196</v>
      </c>
      <c r="C2106" s="8">
        <v>300</v>
      </c>
    </row>
    <row r="2107" s="1" customFormat="1" spans="1:3">
      <c r="A2107" s="7" t="s">
        <v>4197</v>
      </c>
      <c r="B2107" s="9" t="s">
        <v>4198</v>
      </c>
      <c r="C2107" s="8">
        <v>300</v>
      </c>
    </row>
    <row r="2108" s="1" customFormat="1" spans="1:3">
      <c r="A2108" s="7" t="s">
        <v>4199</v>
      </c>
      <c r="B2108" s="9" t="s">
        <v>4200</v>
      </c>
      <c r="C2108" s="8">
        <v>300</v>
      </c>
    </row>
    <row r="2109" s="1" customFormat="1" spans="1:3">
      <c r="A2109" s="7" t="s">
        <v>4201</v>
      </c>
      <c r="B2109" s="9" t="s">
        <v>4202</v>
      </c>
      <c r="C2109" s="8">
        <v>300</v>
      </c>
    </row>
    <row r="2110" s="1" customFormat="1" spans="1:3">
      <c r="A2110" s="7" t="s">
        <v>4203</v>
      </c>
      <c r="B2110" s="9" t="s">
        <v>4204</v>
      </c>
      <c r="C2110" s="8">
        <v>300</v>
      </c>
    </row>
    <row r="2111" s="1" customFormat="1" spans="1:3">
      <c r="A2111" s="7" t="s">
        <v>4205</v>
      </c>
      <c r="B2111" s="9" t="s">
        <v>4206</v>
      </c>
      <c r="C2111" s="8">
        <v>300</v>
      </c>
    </row>
    <row r="2112" s="1" customFormat="1" spans="1:3">
      <c r="A2112" s="7" t="s">
        <v>4207</v>
      </c>
      <c r="B2112" s="9" t="s">
        <v>4208</v>
      </c>
      <c r="C2112" s="8">
        <v>300</v>
      </c>
    </row>
    <row r="2113" s="1" customFormat="1" spans="1:3">
      <c r="A2113" s="7" t="s">
        <v>4209</v>
      </c>
      <c r="B2113" s="9" t="s">
        <v>4210</v>
      </c>
      <c r="C2113" s="8">
        <v>300</v>
      </c>
    </row>
    <row r="2114" s="1" customFormat="1" spans="1:3">
      <c r="A2114" s="7" t="s">
        <v>4211</v>
      </c>
      <c r="B2114" s="9" t="s">
        <v>4212</v>
      </c>
      <c r="C2114" s="8">
        <v>300</v>
      </c>
    </row>
    <row r="2115" s="1" customFormat="1" spans="1:3">
      <c r="A2115" s="7" t="s">
        <v>4213</v>
      </c>
      <c r="B2115" s="9" t="s">
        <v>4214</v>
      </c>
      <c r="C2115" s="8">
        <v>300</v>
      </c>
    </row>
    <row r="2116" s="1" customFormat="1" spans="1:3">
      <c r="A2116" s="7" t="s">
        <v>4215</v>
      </c>
      <c r="B2116" s="9" t="s">
        <v>4216</v>
      </c>
      <c r="C2116" s="8">
        <v>300</v>
      </c>
    </row>
    <row r="2117" s="1" customFormat="1" spans="1:3">
      <c r="A2117" s="7" t="s">
        <v>4217</v>
      </c>
      <c r="B2117" s="9" t="s">
        <v>4218</v>
      </c>
      <c r="C2117" s="8">
        <v>300</v>
      </c>
    </row>
    <row r="2118" s="1" customFormat="1" spans="1:3">
      <c r="A2118" s="7" t="s">
        <v>4219</v>
      </c>
      <c r="B2118" s="9" t="s">
        <v>4220</v>
      </c>
      <c r="C2118" s="8">
        <v>300</v>
      </c>
    </row>
    <row r="2119" s="1" customFormat="1" spans="1:3">
      <c r="A2119" s="7" t="s">
        <v>4221</v>
      </c>
      <c r="B2119" s="9" t="s">
        <v>4222</v>
      </c>
      <c r="C2119" s="8">
        <v>300</v>
      </c>
    </row>
    <row r="2120" s="1" customFormat="1" spans="1:3">
      <c r="A2120" s="7" t="s">
        <v>4223</v>
      </c>
      <c r="B2120" s="9" t="s">
        <v>4224</v>
      </c>
      <c r="C2120" s="8">
        <v>300</v>
      </c>
    </row>
    <row r="2121" s="1" customFormat="1" spans="1:3">
      <c r="A2121" s="7" t="s">
        <v>4225</v>
      </c>
      <c r="B2121" s="9" t="s">
        <v>4226</v>
      </c>
      <c r="C2121" s="8">
        <v>300</v>
      </c>
    </row>
    <row r="2122" s="1" customFormat="1" spans="1:3">
      <c r="A2122" s="7" t="s">
        <v>4227</v>
      </c>
      <c r="B2122" s="9" t="s">
        <v>4228</v>
      </c>
      <c r="C2122" s="8">
        <v>300</v>
      </c>
    </row>
    <row r="2123" s="1" customFormat="1" spans="1:3">
      <c r="A2123" s="7" t="s">
        <v>4229</v>
      </c>
      <c r="B2123" s="9" t="s">
        <v>4230</v>
      </c>
      <c r="C2123" s="8">
        <v>300</v>
      </c>
    </row>
    <row r="2124" s="1" customFormat="1" spans="1:3">
      <c r="A2124" s="7" t="s">
        <v>4231</v>
      </c>
      <c r="B2124" s="9" t="s">
        <v>4232</v>
      </c>
      <c r="C2124" s="8">
        <v>300</v>
      </c>
    </row>
    <row r="2125" s="1" customFormat="1" spans="1:3">
      <c r="A2125" s="7" t="s">
        <v>4233</v>
      </c>
      <c r="B2125" s="9" t="s">
        <v>4234</v>
      </c>
      <c r="C2125" s="8">
        <v>300</v>
      </c>
    </row>
    <row r="2126" s="1" customFormat="1" spans="1:3">
      <c r="A2126" s="7" t="s">
        <v>4235</v>
      </c>
      <c r="B2126" s="9" t="s">
        <v>4236</v>
      </c>
      <c r="C2126" s="8">
        <v>300</v>
      </c>
    </row>
    <row r="2127" s="1" customFormat="1" spans="1:3">
      <c r="A2127" s="7" t="s">
        <v>4237</v>
      </c>
      <c r="B2127" s="9" t="s">
        <v>4238</v>
      </c>
      <c r="C2127" s="8">
        <v>300</v>
      </c>
    </row>
    <row r="2128" s="1" customFormat="1" spans="1:3">
      <c r="A2128" s="7" t="s">
        <v>4239</v>
      </c>
      <c r="B2128" s="9" t="s">
        <v>4240</v>
      </c>
      <c r="C2128" s="8">
        <v>100</v>
      </c>
    </row>
    <row r="2129" s="1" customFormat="1" spans="1:3">
      <c r="A2129" s="7" t="s">
        <v>4241</v>
      </c>
      <c r="B2129" s="9" t="s">
        <v>4242</v>
      </c>
      <c r="C2129" s="8">
        <v>300</v>
      </c>
    </row>
    <row r="2130" s="1" customFormat="1" spans="1:3">
      <c r="A2130" s="7" t="s">
        <v>4243</v>
      </c>
      <c r="B2130" s="9" t="s">
        <v>4244</v>
      </c>
      <c r="C2130" s="8">
        <v>300</v>
      </c>
    </row>
    <row r="2131" s="1" customFormat="1" spans="1:3">
      <c r="A2131" s="7" t="s">
        <v>4245</v>
      </c>
      <c r="B2131" s="9" t="s">
        <v>4246</v>
      </c>
      <c r="C2131" s="8">
        <v>300</v>
      </c>
    </row>
    <row r="2132" s="1" customFormat="1" spans="1:3">
      <c r="A2132" s="7" t="s">
        <v>4247</v>
      </c>
      <c r="B2132" s="9" t="s">
        <v>4248</v>
      </c>
      <c r="C2132" s="8">
        <v>300</v>
      </c>
    </row>
    <row r="2133" s="1" customFormat="1" spans="1:3">
      <c r="A2133" s="7" t="s">
        <v>4249</v>
      </c>
      <c r="B2133" s="9" t="s">
        <v>4250</v>
      </c>
      <c r="C2133" s="8">
        <v>300</v>
      </c>
    </row>
    <row r="2134" s="1" customFormat="1" spans="1:3">
      <c r="A2134" s="7" t="s">
        <v>4251</v>
      </c>
      <c r="B2134" s="9" t="s">
        <v>4252</v>
      </c>
      <c r="C2134" s="8">
        <v>300</v>
      </c>
    </row>
    <row r="2135" s="1" customFormat="1" spans="1:3">
      <c r="A2135" s="7" t="s">
        <v>4253</v>
      </c>
      <c r="B2135" s="9" t="s">
        <v>4254</v>
      </c>
      <c r="C2135" s="8">
        <v>300</v>
      </c>
    </row>
    <row r="2136" s="1" customFormat="1" spans="1:3">
      <c r="A2136" s="7" t="s">
        <v>4255</v>
      </c>
      <c r="B2136" s="9" t="s">
        <v>4256</v>
      </c>
      <c r="C2136" s="8">
        <v>300</v>
      </c>
    </row>
    <row r="2137" s="1" customFormat="1" spans="1:3">
      <c r="A2137" s="7" t="s">
        <v>4257</v>
      </c>
      <c r="B2137" s="9" t="s">
        <v>4258</v>
      </c>
      <c r="C2137" s="8">
        <v>300</v>
      </c>
    </row>
    <row r="2138" s="1" customFormat="1" spans="1:3">
      <c r="A2138" s="7" t="s">
        <v>4259</v>
      </c>
      <c r="B2138" s="9" t="s">
        <v>4260</v>
      </c>
      <c r="C2138" s="8">
        <v>300</v>
      </c>
    </row>
    <row r="2139" s="1" customFormat="1" spans="1:3">
      <c r="A2139" s="7" t="s">
        <v>4261</v>
      </c>
      <c r="B2139" s="9" t="s">
        <v>4262</v>
      </c>
      <c r="C2139" s="8">
        <v>300</v>
      </c>
    </row>
    <row r="2140" s="1" customFormat="1" spans="1:3">
      <c r="A2140" s="7" t="s">
        <v>4263</v>
      </c>
      <c r="B2140" s="9" t="s">
        <v>4264</v>
      </c>
      <c r="C2140" s="8">
        <v>300</v>
      </c>
    </row>
    <row r="2141" s="1" customFormat="1" spans="1:3">
      <c r="A2141" s="7" t="s">
        <v>4265</v>
      </c>
      <c r="B2141" s="9" t="s">
        <v>4266</v>
      </c>
      <c r="C2141" s="8">
        <v>300</v>
      </c>
    </row>
    <row r="2142" s="1" customFormat="1" spans="1:3">
      <c r="A2142" s="7" t="s">
        <v>4267</v>
      </c>
      <c r="B2142" s="9" t="s">
        <v>4268</v>
      </c>
      <c r="C2142" s="8">
        <v>300</v>
      </c>
    </row>
    <row r="2143" s="1" customFormat="1" spans="1:3">
      <c r="A2143" s="7" t="s">
        <v>4269</v>
      </c>
      <c r="B2143" s="9" t="s">
        <v>4270</v>
      </c>
      <c r="C2143" s="8">
        <v>300</v>
      </c>
    </row>
    <row r="2144" s="1" customFormat="1" spans="1:3">
      <c r="A2144" s="7" t="s">
        <v>4271</v>
      </c>
      <c r="B2144" s="9" t="s">
        <v>4272</v>
      </c>
      <c r="C2144" s="8">
        <v>300</v>
      </c>
    </row>
    <row r="2145" s="1" customFormat="1" spans="1:3">
      <c r="A2145" s="7" t="s">
        <v>4273</v>
      </c>
      <c r="B2145" s="9" t="s">
        <v>4274</v>
      </c>
      <c r="C2145" s="8">
        <v>300</v>
      </c>
    </row>
    <row r="2146" s="1" customFormat="1" spans="1:3">
      <c r="A2146" s="7" t="s">
        <v>4275</v>
      </c>
      <c r="B2146" s="9" t="s">
        <v>4276</v>
      </c>
      <c r="C2146" s="8">
        <v>300</v>
      </c>
    </row>
    <row r="2147" s="1" customFormat="1" spans="1:3">
      <c r="A2147" s="7" t="s">
        <v>4277</v>
      </c>
      <c r="B2147" s="9" t="s">
        <v>4278</v>
      </c>
      <c r="C2147" s="8">
        <v>200</v>
      </c>
    </row>
    <row r="2148" s="1" customFormat="1" spans="1:3">
      <c r="A2148" s="7" t="s">
        <v>4279</v>
      </c>
      <c r="B2148" s="9" t="s">
        <v>4280</v>
      </c>
      <c r="C2148" s="8">
        <v>300</v>
      </c>
    </row>
    <row r="2149" s="1" customFormat="1" spans="1:3">
      <c r="A2149" s="7" t="s">
        <v>4281</v>
      </c>
      <c r="B2149" s="9" t="s">
        <v>4282</v>
      </c>
      <c r="C2149" s="8">
        <v>300</v>
      </c>
    </row>
    <row r="2150" s="1" customFormat="1" spans="1:3">
      <c r="A2150" s="7" t="s">
        <v>4283</v>
      </c>
      <c r="B2150" s="9" t="s">
        <v>4284</v>
      </c>
      <c r="C2150" s="8">
        <v>300</v>
      </c>
    </row>
    <row r="2151" s="1" customFormat="1" spans="1:3">
      <c r="A2151" s="7" t="s">
        <v>4285</v>
      </c>
      <c r="B2151" s="9" t="s">
        <v>4286</v>
      </c>
      <c r="C2151" s="8">
        <v>300</v>
      </c>
    </row>
    <row r="2152" s="1" customFormat="1" spans="1:3">
      <c r="A2152" s="7" t="s">
        <v>4287</v>
      </c>
      <c r="B2152" s="9" t="s">
        <v>4288</v>
      </c>
      <c r="C2152" s="8">
        <v>300</v>
      </c>
    </row>
    <row r="2153" s="1" customFormat="1" spans="1:3">
      <c r="A2153" s="7" t="s">
        <v>4289</v>
      </c>
      <c r="B2153" s="9" t="s">
        <v>4290</v>
      </c>
      <c r="C2153" s="8">
        <v>300</v>
      </c>
    </row>
    <row r="2154" s="1" customFormat="1" spans="1:3">
      <c r="A2154" s="7" t="s">
        <v>4291</v>
      </c>
      <c r="B2154" s="9" t="s">
        <v>4292</v>
      </c>
      <c r="C2154" s="8">
        <v>300</v>
      </c>
    </row>
    <row r="2155" s="1" customFormat="1" spans="1:3">
      <c r="A2155" s="7" t="s">
        <v>4293</v>
      </c>
      <c r="B2155" s="9" t="s">
        <v>4294</v>
      </c>
      <c r="C2155" s="8">
        <v>300</v>
      </c>
    </row>
    <row r="2156" s="1" customFormat="1" spans="1:3">
      <c r="A2156" s="7" t="s">
        <v>4295</v>
      </c>
      <c r="B2156" s="9" t="s">
        <v>4296</v>
      </c>
      <c r="C2156" s="8">
        <v>300</v>
      </c>
    </row>
    <row r="2157" s="1" customFormat="1" spans="1:3">
      <c r="A2157" s="7" t="s">
        <v>4297</v>
      </c>
      <c r="B2157" s="9" t="s">
        <v>4298</v>
      </c>
      <c r="C2157" s="8">
        <v>300</v>
      </c>
    </row>
    <row r="2158" s="1" customFormat="1" spans="1:3">
      <c r="A2158" s="7" t="s">
        <v>4299</v>
      </c>
      <c r="B2158" s="9" t="s">
        <v>4300</v>
      </c>
      <c r="C2158" s="8">
        <v>300</v>
      </c>
    </row>
    <row r="2159" s="1" customFormat="1" spans="1:3">
      <c r="A2159" s="7" t="s">
        <v>4301</v>
      </c>
      <c r="B2159" s="9" t="s">
        <v>4302</v>
      </c>
      <c r="C2159" s="8">
        <v>300</v>
      </c>
    </row>
    <row r="2160" s="1" customFormat="1" spans="1:3">
      <c r="A2160" s="7" t="s">
        <v>4303</v>
      </c>
      <c r="B2160" s="9" t="s">
        <v>4304</v>
      </c>
      <c r="C2160" s="8">
        <v>300</v>
      </c>
    </row>
    <row r="2161" s="1" customFormat="1" spans="1:3">
      <c r="A2161" s="7" t="s">
        <v>4305</v>
      </c>
      <c r="B2161" s="9" t="s">
        <v>4306</v>
      </c>
      <c r="C2161" s="8">
        <v>300</v>
      </c>
    </row>
    <row r="2162" s="1" customFormat="1" spans="1:3">
      <c r="A2162" s="7" t="s">
        <v>4307</v>
      </c>
      <c r="B2162" s="9" t="s">
        <v>4308</v>
      </c>
      <c r="C2162" s="8">
        <v>300</v>
      </c>
    </row>
    <row r="2163" s="1" customFormat="1" spans="1:3">
      <c r="A2163" s="7" t="s">
        <v>4309</v>
      </c>
      <c r="B2163" s="9" t="s">
        <v>4310</v>
      </c>
      <c r="C2163" s="8">
        <v>300</v>
      </c>
    </row>
    <row r="2164" s="1" customFormat="1" spans="1:3">
      <c r="A2164" s="7" t="s">
        <v>4311</v>
      </c>
      <c r="B2164" s="9" t="s">
        <v>4312</v>
      </c>
      <c r="C2164" s="8">
        <v>300</v>
      </c>
    </row>
    <row r="2165" s="1" customFormat="1" spans="1:3">
      <c r="A2165" s="7" t="s">
        <v>4313</v>
      </c>
      <c r="B2165" s="9" t="s">
        <v>4314</v>
      </c>
      <c r="C2165" s="8">
        <v>300</v>
      </c>
    </row>
    <row r="2166" s="1" customFormat="1" spans="1:3">
      <c r="A2166" s="7" t="s">
        <v>4315</v>
      </c>
      <c r="B2166" s="9" t="s">
        <v>4316</v>
      </c>
      <c r="C2166" s="8">
        <v>300</v>
      </c>
    </row>
    <row r="2167" s="1" customFormat="1" spans="1:3">
      <c r="A2167" s="7" t="s">
        <v>4317</v>
      </c>
      <c r="B2167" s="9" t="s">
        <v>4318</v>
      </c>
      <c r="C2167" s="8">
        <v>300</v>
      </c>
    </row>
    <row r="2168" s="1" customFormat="1" spans="1:3">
      <c r="A2168" s="7" t="s">
        <v>4319</v>
      </c>
      <c r="B2168" s="9" t="s">
        <v>4320</v>
      </c>
      <c r="C2168" s="8">
        <v>300</v>
      </c>
    </row>
    <row r="2169" s="1" customFormat="1" spans="1:3">
      <c r="A2169" s="7" t="s">
        <v>4321</v>
      </c>
      <c r="B2169" s="9" t="s">
        <v>4322</v>
      </c>
      <c r="C2169" s="8">
        <v>300</v>
      </c>
    </row>
    <row r="2170" s="1" customFormat="1" spans="1:3">
      <c r="A2170" s="7" t="s">
        <v>4323</v>
      </c>
      <c r="B2170" s="9" t="s">
        <v>4324</v>
      </c>
      <c r="C2170" s="8">
        <v>300</v>
      </c>
    </row>
    <row r="2171" s="1" customFormat="1" spans="1:3">
      <c r="A2171" s="7" t="s">
        <v>4325</v>
      </c>
      <c r="B2171" s="9" t="s">
        <v>4326</v>
      </c>
      <c r="C2171" s="8">
        <v>300</v>
      </c>
    </row>
    <row r="2172" s="1" customFormat="1" spans="1:3">
      <c r="A2172" s="7" t="s">
        <v>4327</v>
      </c>
      <c r="B2172" s="9" t="s">
        <v>4328</v>
      </c>
      <c r="C2172" s="8">
        <v>300</v>
      </c>
    </row>
    <row r="2173" s="1" customFormat="1" spans="1:3">
      <c r="A2173" s="7" t="s">
        <v>4329</v>
      </c>
      <c r="B2173" s="9" t="s">
        <v>4330</v>
      </c>
      <c r="C2173" s="8">
        <v>300</v>
      </c>
    </row>
    <row r="2174" s="1" customFormat="1" spans="1:3">
      <c r="A2174" s="7" t="s">
        <v>4331</v>
      </c>
      <c r="B2174" s="9" t="s">
        <v>4332</v>
      </c>
      <c r="C2174" s="8">
        <v>300</v>
      </c>
    </row>
    <row r="2175" s="1" customFormat="1" spans="1:3">
      <c r="A2175" s="7" t="s">
        <v>4333</v>
      </c>
      <c r="B2175" s="9" t="s">
        <v>4334</v>
      </c>
      <c r="C2175" s="8">
        <v>300</v>
      </c>
    </row>
    <row r="2176" s="1" customFormat="1" spans="1:3">
      <c r="A2176" s="7" t="s">
        <v>4335</v>
      </c>
      <c r="B2176" s="9" t="s">
        <v>4336</v>
      </c>
      <c r="C2176" s="8">
        <v>300</v>
      </c>
    </row>
    <row r="2177" s="1" customFormat="1" spans="1:3">
      <c r="A2177" s="7" t="s">
        <v>4337</v>
      </c>
      <c r="B2177" s="9" t="s">
        <v>4338</v>
      </c>
      <c r="C2177" s="8">
        <v>300</v>
      </c>
    </row>
    <row r="2178" s="1" customFormat="1" spans="1:3">
      <c r="A2178" s="7" t="s">
        <v>4339</v>
      </c>
      <c r="B2178" s="9" t="s">
        <v>4340</v>
      </c>
      <c r="C2178" s="8">
        <v>300</v>
      </c>
    </row>
    <row r="2179" s="1" customFormat="1" spans="1:3">
      <c r="A2179" s="7" t="s">
        <v>4341</v>
      </c>
      <c r="B2179" s="9" t="s">
        <v>4342</v>
      </c>
      <c r="C2179" s="8">
        <v>900</v>
      </c>
    </row>
    <row r="2180" s="1" customFormat="1" spans="1:3">
      <c r="A2180" s="7" t="s">
        <v>4343</v>
      </c>
      <c r="B2180" s="9" t="s">
        <v>4344</v>
      </c>
      <c r="C2180" s="8">
        <v>300</v>
      </c>
    </row>
    <row r="2181" s="1" customFormat="1" spans="1:3">
      <c r="A2181" s="7" t="s">
        <v>4345</v>
      </c>
      <c r="B2181" s="9" t="s">
        <v>4346</v>
      </c>
      <c r="C2181" s="8">
        <v>300</v>
      </c>
    </row>
    <row r="2182" s="1" customFormat="1" spans="1:3">
      <c r="A2182" s="7" t="s">
        <v>4347</v>
      </c>
      <c r="B2182" s="9" t="s">
        <v>4348</v>
      </c>
      <c r="C2182" s="8">
        <v>300</v>
      </c>
    </row>
    <row r="2183" s="1" customFormat="1" spans="1:3">
      <c r="A2183" s="7" t="s">
        <v>4349</v>
      </c>
      <c r="B2183" s="9" t="s">
        <v>4350</v>
      </c>
      <c r="C2183" s="8">
        <v>300</v>
      </c>
    </row>
    <row r="2184" s="1" customFormat="1" spans="1:3">
      <c r="A2184" s="7" t="s">
        <v>4351</v>
      </c>
      <c r="B2184" s="9" t="s">
        <v>4352</v>
      </c>
      <c r="C2184" s="8">
        <v>300</v>
      </c>
    </row>
    <row r="2185" s="1" customFormat="1" spans="1:3">
      <c r="A2185" s="7" t="s">
        <v>4353</v>
      </c>
      <c r="B2185" s="9" t="s">
        <v>4354</v>
      </c>
      <c r="C2185" s="8">
        <v>300</v>
      </c>
    </row>
    <row r="2186" s="1" customFormat="1" spans="1:3">
      <c r="A2186" s="7" t="s">
        <v>4355</v>
      </c>
      <c r="B2186" s="9" t="s">
        <v>4356</v>
      </c>
      <c r="C2186" s="8">
        <v>300</v>
      </c>
    </row>
    <row r="2187" s="1" customFormat="1" spans="1:3">
      <c r="A2187" s="7" t="s">
        <v>4357</v>
      </c>
      <c r="B2187" s="9" t="s">
        <v>4358</v>
      </c>
      <c r="C2187" s="8">
        <v>300</v>
      </c>
    </row>
    <row r="2188" s="1" customFormat="1" spans="1:3">
      <c r="A2188" s="7" t="s">
        <v>4359</v>
      </c>
      <c r="B2188" s="9" t="s">
        <v>4360</v>
      </c>
      <c r="C2188" s="8">
        <v>300</v>
      </c>
    </row>
    <row r="2189" s="1" customFormat="1" spans="1:3">
      <c r="A2189" s="7" t="s">
        <v>4361</v>
      </c>
      <c r="B2189" s="9" t="s">
        <v>4362</v>
      </c>
      <c r="C2189" s="8">
        <v>300</v>
      </c>
    </row>
    <row r="2190" s="1" customFormat="1" spans="1:3">
      <c r="A2190" s="7" t="s">
        <v>4363</v>
      </c>
      <c r="B2190" s="9" t="s">
        <v>4364</v>
      </c>
      <c r="C2190" s="8">
        <v>300</v>
      </c>
    </row>
    <row r="2191" s="1" customFormat="1" spans="1:3">
      <c r="A2191" s="7" t="s">
        <v>4365</v>
      </c>
      <c r="B2191" s="9" t="s">
        <v>4366</v>
      </c>
      <c r="C2191" s="8">
        <v>300</v>
      </c>
    </row>
    <row r="2192" s="1" customFormat="1" spans="1:3">
      <c r="A2192" s="7" t="s">
        <v>4367</v>
      </c>
      <c r="B2192" s="9" t="s">
        <v>4368</v>
      </c>
      <c r="C2192" s="8">
        <v>300</v>
      </c>
    </row>
    <row r="2193" s="1" customFormat="1" spans="1:3">
      <c r="A2193" s="7" t="s">
        <v>4369</v>
      </c>
      <c r="B2193" s="9" t="s">
        <v>4370</v>
      </c>
      <c r="C2193" s="8">
        <v>300</v>
      </c>
    </row>
    <row r="2194" s="1" customFormat="1" spans="1:3">
      <c r="A2194" s="7" t="s">
        <v>4371</v>
      </c>
      <c r="B2194" s="9" t="s">
        <v>4372</v>
      </c>
      <c r="C2194" s="8">
        <v>300</v>
      </c>
    </row>
    <row r="2195" s="1" customFormat="1" spans="1:3">
      <c r="A2195" s="7" t="s">
        <v>4373</v>
      </c>
      <c r="B2195" s="9" t="s">
        <v>4374</v>
      </c>
      <c r="C2195" s="8">
        <v>1100</v>
      </c>
    </row>
    <row r="2196" s="1" customFormat="1" spans="1:3">
      <c r="A2196" s="7" t="s">
        <v>4375</v>
      </c>
      <c r="B2196" s="9" t="s">
        <v>4376</v>
      </c>
      <c r="C2196" s="8">
        <v>300</v>
      </c>
    </row>
    <row r="2197" s="1" customFormat="1" spans="1:3">
      <c r="A2197" s="7" t="s">
        <v>4377</v>
      </c>
      <c r="B2197" s="9" t="s">
        <v>4378</v>
      </c>
      <c r="C2197" s="8">
        <v>300</v>
      </c>
    </row>
    <row r="2198" s="1" customFormat="1" spans="1:3">
      <c r="A2198" s="7" t="s">
        <v>4379</v>
      </c>
      <c r="B2198" s="9" t="s">
        <v>4380</v>
      </c>
      <c r="C2198" s="8">
        <v>300</v>
      </c>
    </row>
    <row r="2199" s="1" customFormat="1" spans="1:3">
      <c r="A2199" s="7" t="s">
        <v>4381</v>
      </c>
      <c r="B2199" s="9" t="s">
        <v>4382</v>
      </c>
      <c r="C2199" s="8">
        <v>300</v>
      </c>
    </row>
    <row r="2200" s="1" customFormat="1" spans="1:3">
      <c r="A2200" s="7" t="s">
        <v>4383</v>
      </c>
      <c r="B2200" s="9" t="s">
        <v>4384</v>
      </c>
      <c r="C2200" s="8">
        <v>300</v>
      </c>
    </row>
    <row r="2201" s="1" customFormat="1" spans="1:3">
      <c r="A2201" s="7" t="s">
        <v>4385</v>
      </c>
      <c r="B2201" s="9" t="s">
        <v>4386</v>
      </c>
      <c r="C2201" s="8">
        <v>300</v>
      </c>
    </row>
    <row r="2202" s="1" customFormat="1" spans="1:3">
      <c r="A2202" s="7" t="s">
        <v>4387</v>
      </c>
      <c r="B2202" s="9" t="s">
        <v>4388</v>
      </c>
      <c r="C2202" s="8">
        <v>300</v>
      </c>
    </row>
    <row r="2203" s="1" customFormat="1" spans="1:3">
      <c r="A2203" s="7" t="s">
        <v>4389</v>
      </c>
      <c r="B2203" s="9" t="s">
        <v>4390</v>
      </c>
      <c r="C2203" s="8">
        <v>300</v>
      </c>
    </row>
    <row r="2204" s="1" customFormat="1" spans="1:3">
      <c r="A2204" s="7" t="s">
        <v>4391</v>
      </c>
      <c r="B2204" s="9" t="s">
        <v>4392</v>
      </c>
      <c r="C2204" s="8">
        <v>300</v>
      </c>
    </row>
    <row r="2205" s="1" customFormat="1" spans="1:3">
      <c r="A2205" s="7" t="s">
        <v>4393</v>
      </c>
      <c r="B2205" s="9" t="s">
        <v>4394</v>
      </c>
      <c r="C2205" s="8">
        <v>300</v>
      </c>
    </row>
    <row r="2206" s="1" customFormat="1" spans="1:3">
      <c r="A2206" s="7" t="s">
        <v>4395</v>
      </c>
      <c r="B2206" s="9" t="s">
        <v>4396</v>
      </c>
      <c r="C2206" s="8">
        <v>300</v>
      </c>
    </row>
    <row r="2207" s="1" customFormat="1" spans="1:3">
      <c r="A2207" s="7" t="s">
        <v>4397</v>
      </c>
      <c r="B2207" s="9" t="s">
        <v>4398</v>
      </c>
      <c r="C2207" s="8">
        <v>300</v>
      </c>
    </row>
    <row r="2208" s="1" customFormat="1" spans="1:3">
      <c r="A2208" s="7" t="s">
        <v>4399</v>
      </c>
      <c r="B2208" s="9" t="s">
        <v>4400</v>
      </c>
      <c r="C2208" s="8">
        <v>300</v>
      </c>
    </row>
    <row r="2209" s="1" customFormat="1" spans="1:3">
      <c r="A2209" s="7" t="s">
        <v>4401</v>
      </c>
      <c r="B2209" s="9" t="s">
        <v>4402</v>
      </c>
      <c r="C2209" s="8">
        <v>300</v>
      </c>
    </row>
    <row r="2210" s="1" customFormat="1" spans="1:3">
      <c r="A2210" s="7" t="s">
        <v>4403</v>
      </c>
      <c r="B2210" s="9" t="s">
        <v>4404</v>
      </c>
      <c r="C2210" s="8">
        <v>300</v>
      </c>
    </row>
    <row r="2211" s="1" customFormat="1" spans="1:3">
      <c r="A2211" s="7" t="s">
        <v>4405</v>
      </c>
      <c r="B2211" s="9" t="s">
        <v>4406</v>
      </c>
      <c r="C2211" s="8">
        <v>300</v>
      </c>
    </row>
    <row r="2212" s="1" customFormat="1" spans="1:3">
      <c r="A2212" s="7" t="s">
        <v>4407</v>
      </c>
      <c r="B2212" s="9" t="s">
        <v>4408</v>
      </c>
      <c r="C2212" s="8">
        <v>300</v>
      </c>
    </row>
    <row r="2213" s="1" customFormat="1" spans="1:3">
      <c r="A2213" s="7" t="s">
        <v>4409</v>
      </c>
      <c r="B2213" s="9" t="s">
        <v>4410</v>
      </c>
      <c r="C2213" s="8">
        <v>300</v>
      </c>
    </row>
    <row r="2214" s="1" customFormat="1" spans="1:3">
      <c r="A2214" s="7" t="s">
        <v>4411</v>
      </c>
      <c r="B2214" s="9" t="s">
        <v>4412</v>
      </c>
      <c r="C2214" s="8">
        <v>300</v>
      </c>
    </row>
    <row r="2215" s="1" customFormat="1" spans="1:3">
      <c r="A2215" s="7" t="s">
        <v>4413</v>
      </c>
      <c r="B2215" s="9" t="s">
        <v>4414</v>
      </c>
      <c r="C2215" s="8">
        <v>300</v>
      </c>
    </row>
    <row r="2216" s="1" customFormat="1" spans="1:3">
      <c r="A2216" s="7" t="s">
        <v>4415</v>
      </c>
      <c r="B2216" s="9" t="s">
        <v>4416</v>
      </c>
      <c r="C2216" s="8">
        <v>1400</v>
      </c>
    </row>
    <row r="2217" s="1" customFormat="1" spans="1:3">
      <c r="A2217" s="7" t="s">
        <v>4417</v>
      </c>
      <c r="B2217" s="9" t="s">
        <v>4418</v>
      </c>
      <c r="C2217" s="8">
        <v>300</v>
      </c>
    </row>
    <row r="2218" s="1" customFormat="1" spans="1:3">
      <c r="A2218" s="7" t="s">
        <v>4419</v>
      </c>
      <c r="B2218" s="9" t="s">
        <v>4420</v>
      </c>
      <c r="C2218" s="8">
        <v>300</v>
      </c>
    </row>
    <row r="2219" s="1" customFormat="1" spans="1:3">
      <c r="A2219" s="7" t="s">
        <v>4421</v>
      </c>
      <c r="B2219" s="9" t="s">
        <v>4422</v>
      </c>
      <c r="C2219" s="8">
        <v>300</v>
      </c>
    </row>
    <row r="2220" s="1" customFormat="1" spans="1:3">
      <c r="A2220" s="7" t="s">
        <v>4423</v>
      </c>
      <c r="B2220" s="9" t="s">
        <v>4424</v>
      </c>
      <c r="C2220" s="8">
        <v>300</v>
      </c>
    </row>
    <row r="2221" s="1" customFormat="1" spans="1:3">
      <c r="A2221" s="7" t="s">
        <v>4425</v>
      </c>
      <c r="B2221" s="9" t="s">
        <v>4426</v>
      </c>
      <c r="C2221" s="8">
        <v>300</v>
      </c>
    </row>
    <row r="2222" s="1" customFormat="1" spans="1:3">
      <c r="A2222" s="7" t="s">
        <v>4427</v>
      </c>
      <c r="B2222" s="9" t="s">
        <v>4428</v>
      </c>
      <c r="C2222" s="8">
        <v>300</v>
      </c>
    </row>
    <row r="2223" s="1" customFormat="1" spans="1:3">
      <c r="A2223" s="7" t="s">
        <v>4429</v>
      </c>
      <c r="B2223" s="9" t="s">
        <v>4430</v>
      </c>
      <c r="C2223" s="8">
        <v>600</v>
      </c>
    </row>
    <row r="2224" s="1" customFormat="1" spans="1:3">
      <c r="A2224" s="7" t="s">
        <v>4431</v>
      </c>
      <c r="B2224" s="9" t="s">
        <v>4432</v>
      </c>
      <c r="C2224" s="8">
        <v>300</v>
      </c>
    </row>
    <row r="2225" s="1" customFormat="1" spans="1:3">
      <c r="A2225" s="7" t="s">
        <v>4433</v>
      </c>
      <c r="B2225" s="9" t="s">
        <v>4434</v>
      </c>
      <c r="C2225" s="8">
        <v>300</v>
      </c>
    </row>
    <row r="2226" s="1" customFormat="1" spans="1:3">
      <c r="A2226" s="7" t="s">
        <v>4435</v>
      </c>
      <c r="B2226" s="9" t="s">
        <v>4436</v>
      </c>
      <c r="C2226" s="8">
        <v>300</v>
      </c>
    </row>
    <row r="2227" s="1" customFormat="1" spans="1:3">
      <c r="A2227" s="7" t="s">
        <v>4437</v>
      </c>
      <c r="B2227" s="9" t="s">
        <v>4438</v>
      </c>
      <c r="C2227" s="8">
        <v>300</v>
      </c>
    </row>
    <row r="2228" s="1" customFormat="1" spans="1:3">
      <c r="A2228" s="7" t="s">
        <v>4439</v>
      </c>
      <c r="B2228" s="9" t="s">
        <v>4440</v>
      </c>
      <c r="C2228" s="8">
        <v>300</v>
      </c>
    </row>
    <row r="2229" s="1" customFormat="1" spans="1:3">
      <c r="A2229" s="7" t="s">
        <v>4441</v>
      </c>
      <c r="B2229" s="9" t="s">
        <v>4442</v>
      </c>
      <c r="C2229" s="8">
        <v>300</v>
      </c>
    </row>
    <row r="2230" s="1" customFormat="1" spans="1:3">
      <c r="A2230" s="7" t="s">
        <v>4443</v>
      </c>
      <c r="B2230" s="9" t="s">
        <v>4444</v>
      </c>
      <c r="C2230" s="8">
        <v>300</v>
      </c>
    </row>
    <row r="2231" s="1" customFormat="1" spans="1:3">
      <c r="A2231" s="7" t="s">
        <v>4445</v>
      </c>
      <c r="B2231" s="9" t="s">
        <v>4446</v>
      </c>
      <c r="C2231" s="8">
        <v>300</v>
      </c>
    </row>
    <row r="2232" s="1" customFormat="1" spans="1:3">
      <c r="A2232" s="7" t="s">
        <v>4447</v>
      </c>
      <c r="B2232" s="9" t="s">
        <v>4448</v>
      </c>
      <c r="C2232" s="8">
        <v>300</v>
      </c>
    </row>
    <row r="2233" s="1" customFormat="1" spans="1:3">
      <c r="A2233" s="7" t="s">
        <v>4449</v>
      </c>
      <c r="B2233" s="9" t="s">
        <v>4450</v>
      </c>
      <c r="C2233" s="8">
        <v>300</v>
      </c>
    </row>
    <row r="2234" s="1" customFormat="1" spans="1:3">
      <c r="A2234" s="7" t="s">
        <v>4451</v>
      </c>
      <c r="B2234" s="9" t="s">
        <v>4452</v>
      </c>
      <c r="C2234" s="8">
        <v>300</v>
      </c>
    </row>
    <row r="2235" s="1" customFormat="1" spans="1:3">
      <c r="A2235" s="7" t="s">
        <v>4453</v>
      </c>
      <c r="B2235" s="9" t="s">
        <v>4454</v>
      </c>
      <c r="C2235" s="8">
        <v>300</v>
      </c>
    </row>
    <row r="2236" s="1" customFormat="1" spans="1:3">
      <c r="A2236" s="7" t="s">
        <v>2053</v>
      </c>
      <c r="B2236" s="9" t="s">
        <v>4455</v>
      </c>
      <c r="C2236" s="8">
        <v>300</v>
      </c>
    </row>
    <row r="2237" s="1" customFormat="1" spans="1:3">
      <c r="A2237" s="7" t="s">
        <v>4456</v>
      </c>
      <c r="B2237" s="9" t="s">
        <v>4457</v>
      </c>
      <c r="C2237" s="8">
        <v>300</v>
      </c>
    </row>
    <row r="2238" s="1" customFormat="1" spans="1:3">
      <c r="A2238" s="7" t="s">
        <v>4458</v>
      </c>
      <c r="B2238" s="9" t="s">
        <v>4459</v>
      </c>
      <c r="C2238" s="8">
        <v>300</v>
      </c>
    </row>
    <row r="2239" s="1" customFormat="1" spans="1:3">
      <c r="A2239" s="7" t="s">
        <v>4460</v>
      </c>
      <c r="B2239" s="9" t="s">
        <v>4461</v>
      </c>
      <c r="C2239" s="8">
        <v>300</v>
      </c>
    </row>
    <row r="2240" s="1" customFormat="1" spans="1:3">
      <c r="A2240" s="7" t="s">
        <v>4462</v>
      </c>
      <c r="B2240" s="9" t="s">
        <v>4463</v>
      </c>
      <c r="C2240" s="8">
        <v>300</v>
      </c>
    </row>
    <row r="2241" s="1" customFormat="1" spans="1:3">
      <c r="A2241" s="7" t="s">
        <v>4464</v>
      </c>
      <c r="B2241" s="9" t="s">
        <v>4465</v>
      </c>
      <c r="C2241" s="8">
        <v>200</v>
      </c>
    </row>
    <row r="2242" s="1" customFormat="1" spans="1:3">
      <c r="A2242" s="7" t="s">
        <v>4466</v>
      </c>
      <c r="B2242" s="9" t="s">
        <v>4467</v>
      </c>
      <c r="C2242" s="8">
        <v>300</v>
      </c>
    </row>
    <row r="2243" s="1" customFormat="1" spans="1:3">
      <c r="A2243" s="7" t="s">
        <v>4468</v>
      </c>
      <c r="B2243" s="9" t="s">
        <v>4469</v>
      </c>
      <c r="C2243" s="8">
        <v>300</v>
      </c>
    </row>
    <row r="2244" s="1" customFormat="1" spans="1:3">
      <c r="A2244" s="7" t="s">
        <v>4470</v>
      </c>
      <c r="B2244" s="9" t="s">
        <v>4471</v>
      </c>
      <c r="C2244" s="8">
        <v>300</v>
      </c>
    </row>
    <row r="2245" s="1" customFormat="1" spans="1:3">
      <c r="A2245" s="7" t="s">
        <v>4472</v>
      </c>
      <c r="B2245" s="9" t="s">
        <v>4473</v>
      </c>
      <c r="C2245" s="8">
        <v>300</v>
      </c>
    </row>
    <row r="2246" s="1" customFormat="1" spans="1:3">
      <c r="A2246" s="7" t="s">
        <v>4474</v>
      </c>
      <c r="B2246" s="9" t="s">
        <v>4475</v>
      </c>
      <c r="C2246" s="8">
        <v>300</v>
      </c>
    </row>
    <row r="2247" s="1" customFormat="1" spans="1:3">
      <c r="A2247" s="7" t="s">
        <v>4476</v>
      </c>
      <c r="B2247" s="9" t="s">
        <v>4477</v>
      </c>
      <c r="C2247" s="8">
        <v>300</v>
      </c>
    </row>
    <row r="2248" s="1" customFormat="1" spans="1:3">
      <c r="A2248" s="7" t="s">
        <v>4478</v>
      </c>
      <c r="B2248" s="9" t="s">
        <v>4479</v>
      </c>
      <c r="C2248" s="8">
        <v>300</v>
      </c>
    </row>
    <row r="2249" s="1" customFormat="1" spans="1:3">
      <c r="A2249" s="7" t="s">
        <v>4480</v>
      </c>
      <c r="B2249" s="9" t="s">
        <v>4481</v>
      </c>
      <c r="C2249" s="8">
        <v>300</v>
      </c>
    </row>
    <row r="2250" s="1" customFormat="1" spans="1:3">
      <c r="A2250" s="7" t="s">
        <v>4482</v>
      </c>
      <c r="B2250" s="9" t="s">
        <v>4483</v>
      </c>
      <c r="C2250" s="8">
        <v>300</v>
      </c>
    </row>
    <row r="2251" s="1" customFormat="1" spans="1:3">
      <c r="A2251" s="7" t="s">
        <v>4484</v>
      </c>
      <c r="B2251" s="9" t="s">
        <v>4485</v>
      </c>
      <c r="C2251" s="8">
        <v>300</v>
      </c>
    </row>
    <row r="2252" s="1" customFormat="1" spans="1:3">
      <c r="A2252" s="7" t="s">
        <v>4486</v>
      </c>
      <c r="B2252" s="9" t="s">
        <v>4487</v>
      </c>
      <c r="C2252" s="8">
        <v>300</v>
      </c>
    </row>
    <row r="2253" s="1" customFormat="1" spans="1:3">
      <c r="A2253" s="7" t="s">
        <v>4488</v>
      </c>
      <c r="B2253" s="9" t="s">
        <v>4489</v>
      </c>
      <c r="C2253" s="8">
        <v>300</v>
      </c>
    </row>
    <row r="2254" s="1" customFormat="1" spans="1:3">
      <c r="A2254" s="7" t="s">
        <v>4490</v>
      </c>
      <c r="B2254" s="9" t="s">
        <v>4491</v>
      </c>
      <c r="C2254" s="8">
        <v>300</v>
      </c>
    </row>
    <row r="2255" s="1" customFormat="1" spans="1:3">
      <c r="A2255" s="7" t="s">
        <v>4492</v>
      </c>
      <c r="B2255" s="9" t="s">
        <v>4493</v>
      </c>
      <c r="C2255" s="8">
        <v>300</v>
      </c>
    </row>
    <row r="2256" s="1" customFormat="1" spans="1:3">
      <c r="A2256" s="7" t="s">
        <v>4494</v>
      </c>
      <c r="B2256" s="9" t="s">
        <v>4495</v>
      </c>
      <c r="C2256" s="8">
        <v>300</v>
      </c>
    </row>
    <row r="2257" s="1" customFormat="1" spans="1:3">
      <c r="A2257" s="7" t="s">
        <v>4496</v>
      </c>
      <c r="B2257" s="9" t="s">
        <v>4497</v>
      </c>
      <c r="C2257" s="8">
        <v>300</v>
      </c>
    </row>
    <row r="2258" s="1" customFormat="1" spans="1:3">
      <c r="A2258" s="7" t="s">
        <v>4498</v>
      </c>
      <c r="B2258" s="9" t="s">
        <v>4499</v>
      </c>
      <c r="C2258" s="8">
        <v>300</v>
      </c>
    </row>
    <row r="2259" s="1" customFormat="1" spans="1:3">
      <c r="A2259" s="7" t="s">
        <v>4500</v>
      </c>
      <c r="B2259" s="9" t="s">
        <v>4501</v>
      </c>
      <c r="C2259" s="8">
        <v>300</v>
      </c>
    </row>
    <row r="2260" s="1" customFormat="1" spans="1:3">
      <c r="A2260" s="7" t="s">
        <v>4502</v>
      </c>
      <c r="B2260" s="9" t="s">
        <v>4503</v>
      </c>
      <c r="C2260" s="8">
        <v>300</v>
      </c>
    </row>
    <row r="2261" s="1" customFormat="1" spans="1:3">
      <c r="A2261" s="7" t="s">
        <v>4504</v>
      </c>
      <c r="B2261" s="9" t="s">
        <v>4505</v>
      </c>
      <c r="C2261" s="8">
        <v>300</v>
      </c>
    </row>
    <row r="2262" s="1" customFormat="1" spans="1:3">
      <c r="A2262" s="7" t="s">
        <v>4506</v>
      </c>
      <c r="B2262" s="9" t="s">
        <v>4507</v>
      </c>
      <c r="C2262" s="8">
        <v>300</v>
      </c>
    </row>
    <row r="2263" s="1" customFormat="1" spans="1:3">
      <c r="A2263" s="7" t="s">
        <v>4508</v>
      </c>
      <c r="B2263" s="9" t="s">
        <v>4509</v>
      </c>
      <c r="C2263" s="8">
        <v>300</v>
      </c>
    </row>
    <row r="2264" s="1" customFormat="1" spans="1:3">
      <c r="A2264" s="7" t="s">
        <v>4510</v>
      </c>
      <c r="B2264" s="9" t="s">
        <v>4511</v>
      </c>
      <c r="C2264" s="8">
        <v>300</v>
      </c>
    </row>
    <row r="2265" s="1" customFormat="1" spans="1:3">
      <c r="A2265" s="7" t="s">
        <v>4512</v>
      </c>
      <c r="B2265" s="9" t="s">
        <v>4513</v>
      </c>
      <c r="C2265" s="8">
        <v>300</v>
      </c>
    </row>
    <row r="2266" s="1" customFormat="1" spans="1:3">
      <c r="A2266" s="7" t="s">
        <v>4514</v>
      </c>
      <c r="B2266" s="9" t="s">
        <v>4515</v>
      </c>
      <c r="C2266" s="8">
        <v>300</v>
      </c>
    </row>
    <row r="2267" s="1" customFormat="1" spans="1:3">
      <c r="A2267" s="7" t="s">
        <v>4516</v>
      </c>
      <c r="B2267" s="9" t="s">
        <v>4517</v>
      </c>
      <c r="C2267" s="8">
        <v>300</v>
      </c>
    </row>
    <row r="2268" s="1" customFormat="1" spans="1:3">
      <c r="A2268" s="7" t="s">
        <v>4518</v>
      </c>
      <c r="B2268" s="9" t="s">
        <v>4519</v>
      </c>
      <c r="C2268" s="8">
        <v>300</v>
      </c>
    </row>
    <row r="2269" s="1" customFormat="1" spans="1:3">
      <c r="A2269" s="7" t="s">
        <v>4520</v>
      </c>
      <c r="B2269" s="9" t="s">
        <v>4521</v>
      </c>
      <c r="C2269" s="8">
        <v>300</v>
      </c>
    </row>
    <row r="2270" s="1" customFormat="1" spans="1:3">
      <c r="A2270" s="7" t="s">
        <v>4522</v>
      </c>
      <c r="B2270" s="9" t="s">
        <v>4523</v>
      </c>
      <c r="C2270" s="8">
        <v>300</v>
      </c>
    </row>
    <row r="2271" s="1" customFormat="1" spans="1:3">
      <c r="A2271" s="7" t="s">
        <v>4524</v>
      </c>
      <c r="B2271" s="9" t="s">
        <v>4525</v>
      </c>
      <c r="C2271" s="8">
        <v>300</v>
      </c>
    </row>
    <row r="2272" s="1" customFormat="1" spans="1:3">
      <c r="A2272" s="7" t="s">
        <v>4526</v>
      </c>
      <c r="B2272" s="9" t="s">
        <v>4527</v>
      </c>
      <c r="C2272" s="8">
        <v>300</v>
      </c>
    </row>
    <row r="2273" s="1" customFormat="1" spans="1:3">
      <c r="A2273" s="7" t="s">
        <v>4528</v>
      </c>
      <c r="B2273" s="9" t="s">
        <v>4529</v>
      </c>
      <c r="C2273" s="8">
        <v>300</v>
      </c>
    </row>
    <row r="2274" s="1" customFormat="1" spans="1:3">
      <c r="A2274" s="7" t="s">
        <v>4530</v>
      </c>
      <c r="B2274" s="9" t="s">
        <v>4531</v>
      </c>
      <c r="C2274" s="8">
        <v>300</v>
      </c>
    </row>
    <row r="2275" s="1" customFormat="1" spans="1:3">
      <c r="A2275" s="7" t="s">
        <v>4532</v>
      </c>
      <c r="B2275" s="9" t="s">
        <v>4533</v>
      </c>
      <c r="C2275" s="8">
        <v>300</v>
      </c>
    </row>
    <row r="2276" s="1" customFormat="1" spans="1:3">
      <c r="A2276" s="7" t="s">
        <v>4534</v>
      </c>
      <c r="B2276" s="9" t="s">
        <v>4535</v>
      </c>
      <c r="C2276" s="8">
        <v>300</v>
      </c>
    </row>
    <row r="2277" s="1" customFormat="1" spans="1:3">
      <c r="A2277" s="7" t="s">
        <v>4536</v>
      </c>
      <c r="B2277" s="9" t="s">
        <v>4537</v>
      </c>
      <c r="C2277" s="8">
        <v>300</v>
      </c>
    </row>
    <row r="2278" s="1" customFormat="1" spans="1:3">
      <c r="A2278" s="7" t="s">
        <v>4538</v>
      </c>
      <c r="B2278" s="9" t="s">
        <v>4539</v>
      </c>
      <c r="C2278" s="8">
        <v>300</v>
      </c>
    </row>
    <row r="2279" s="1" customFormat="1" spans="1:3">
      <c r="A2279" s="7" t="s">
        <v>4540</v>
      </c>
      <c r="B2279" s="9" t="s">
        <v>4541</v>
      </c>
      <c r="C2279" s="8">
        <v>300</v>
      </c>
    </row>
    <row r="2280" s="1" customFormat="1" spans="1:3">
      <c r="A2280" s="7" t="s">
        <v>4542</v>
      </c>
      <c r="B2280" s="9" t="s">
        <v>4543</v>
      </c>
      <c r="C2280" s="8">
        <v>300</v>
      </c>
    </row>
    <row r="2281" s="1" customFormat="1" spans="1:3">
      <c r="A2281" s="7" t="s">
        <v>4544</v>
      </c>
      <c r="B2281" s="9" t="s">
        <v>4545</v>
      </c>
      <c r="C2281" s="8">
        <v>300</v>
      </c>
    </row>
    <row r="2282" s="1" customFormat="1" spans="1:3">
      <c r="A2282" s="7" t="s">
        <v>4546</v>
      </c>
      <c r="B2282" s="9" t="s">
        <v>4547</v>
      </c>
      <c r="C2282" s="8">
        <v>300</v>
      </c>
    </row>
    <row r="2283" s="1" customFormat="1" spans="1:3">
      <c r="A2283" s="7" t="s">
        <v>4548</v>
      </c>
      <c r="B2283" s="9" t="s">
        <v>4549</v>
      </c>
      <c r="C2283" s="8">
        <v>300</v>
      </c>
    </row>
    <row r="2284" s="1" customFormat="1" spans="1:3">
      <c r="A2284" s="7" t="s">
        <v>4550</v>
      </c>
      <c r="B2284" s="9" t="s">
        <v>4551</v>
      </c>
      <c r="C2284" s="8">
        <v>300</v>
      </c>
    </row>
    <row r="2285" s="1" customFormat="1" spans="1:3">
      <c r="A2285" s="7" t="s">
        <v>4552</v>
      </c>
      <c r="B2285" s="9" t="s">
        <v>4553</v>
      </c>
      <c r="C2285" s="8">
        <v>300</v>
      </c>
    </row>
    <row r="2286" s="1" customFormat="1" spans="1:3">
      <c r="A2286" s="7" t="s">
        <v>4554</v>
      </c>
      <c r="B2286" s="9" t="s">
        <v>4555</v>
      </c>
      <c r="C2286" s="8">
        <v>300</v>
      </c>
    </row>
    <row r="2287" s="1" customFormat="1" spans="1:3">
      <c r="A2287" s="7" t="s">
        <v>4556</v>
      </c>
      <c r="B2287" s="9" t="s">
        <v>4557</v>
      </c>
      <c r="C2287" s="8">
        <v>200</v>
      </c>
    </row>
    <row r="2288" s="1" customFormat="1" spans="1:3">
      <c r="A2288" s="7" t="s">
        <v>4558</v>
      </c>
      <c r="B2288" s="9" t="s">
        <v>4559</v>
      </c>
      <c r="C2288" s="8">
        <v>300</v>
      </c>
    </row>
    <row r="2289" s="1" customFormat="1" spans="1:3">
      <c r="A2289" s="7" t="s">
        <v>4560</v>
      </c>
      <c r="B2289" s="9" t="s">
        <v>4561</v>
      </c>
      <c r="C2289" s="8">
        <v>300</v>
      </c>
    </row>
    <row r="2290" s="1" customFormat="1" spans="1:3">
      <c r="A2290" s="7" t="s">
        <v>4562</v>
      </c>
      <c r="B2290" s="9" t="s">
        <v>4563</v>
      </c>
      <c r="C2290" s="8">
        <v>300</v>
      </c>
    </row>
    <row r="2291" s="1" customFormat="1" spans="1:3">
      <c r="A2291" s="7" t="s">
        <v>4564</v>
      </c>
      <c r="B2291" s="9" t="s">
        <v>4565</v>
      </c>
      <c r="C2291" s="8">
        <v>300</v>
      </c>
    </row>
    <row r="2292" s="1" customFormat="1" spans="1:3">
      <c r="A2292" s="7" t="s">
        <v>4566</v>
      </c>
      <c r="B2292" s="9" t="s">
        <v>4567</v>
      </c>
      <c r="C2292" s="8">
        <v>300</v>
      </c>
    </row>
    <row r="2293" s="1" customFormat="1" spans="1:3">
      <c r="A2293" s="7" t="s">
        <v>4568</v>
      </c>
      <c r="B2293" s="9" t="s">
        <v>4569</v>
      </c>
      <c r="C2293" s="8">
        <v>300</v>
      </c>
    </row>
    <row r="2294" s="1" customFormat="1" spans="1:3">
      <c r="A2294" s="7" t="s">
        <v>4570</v>
      </c>
      <c r="B2294" s="9" t="s">
        <v>4571</v>
      </c>
      <c r="C2294" s="8">
        <v>900</v>
      </c>
    </row>
    <row r="2295" s="1" customFormat="1" spans="1:3">
      <c r="A2295" s="7" t="s">
        <v>4572</v>
      </c>
      <c r="B2295" s="9" t="s">
        <v>4573</v>
      </c>
      <c r="C2295" s="8">
        <v>300</v>
      </c>
    </row>
    <row r="2296" s="1" customFormat="1" spans="1:3">
      <c r="A2296" s="7" t="s">
        <v>4574</v>
      </c>
      <c r="B2296" s="9" t="s">
        <v>4575</v>
      </c>
      <c r="C2296" s="8">
        <v>300</v>
      </c>
    </row>
    <row r="2297" s="1" customFormat="1" spans="1:3">
      <c r="A2297" s="7" t="s">
        <v>4576</v>
      </c>
      <c r="B2297" s="9" t="s">
        <v>4577</v>
      </c>
      <c r="C2297" s="8">
        <v>300</v>
      </c>
    </row>
    <row r="2298" s="1" customFormat="1" spans="1:3">
      <c r="A2298" s="7" t="s">
        <v>4578</v>
      </c>
      <c r="B2298" s="9" t="s">
        <v>4579</v>
      </c>
      <c r="C2298" s="8">
        <v>300</v>
      </c>
    </row>
    <row r="2299" s="1" customFormat="1" spans="1:3">
      <c r="A2299" s="7" t="s">
        <v>4580</v>
      </c>
      <c r="B2299" s="9" t="s">
        <v>4581</v>
      </c>
      <c r="C2299" s="8">
        <v>300</v>
      </c>
    </row>
    <row r="2300" s="1" customFormat="1" spans="1:3">
      <c r="A2300" s="7" t="s">
        <v>4582</v>
      </c>
      <c r="B2300" s="9" t="s">
        <v>4583</v>
      </c>
      <c r="C2300" s="8">
        <v>300</v>
      </c>
    </row>
    <row r="2301" s="1" customFormat="1" spans="1:3">
      <c r="A2301" s="7" t="s">
        <v>4584</v>
      </c>
      <c r="B2301" s="9" t="s">
        <v>4585</v>
      </c>
      <c r="C2301" s="8">
        <v>300</v>
      </c>
    </row>
    <row r="2302" s="1" customFormat="1" spans="1:3">
      <c r="A2302" s="7" t="s">
        <v>4586</v>
      </c>
      <c r="B2302" s="9" t="s">
        <v>4587</v>
      </c>
      <c r="C2302" s="8">
        <v>300</v>
      </c>
    </row>
    <row r="2303" s="1" customFormat="1" spans="1:3">
      <c r="A2303" s="7" t="s">
        <v>4588</v>
      </c>
      <c r="B2303" s="9" t="s">
        <v>4589</v>
      </c>
      <c r="C2303" s="8">
        <v>300</v>
      </c>
    </row>
    <row r="2304" s="1" customFormat="1" spans="1:3">
      <c r="A2304" s="7" t="s">
        <v>4590</v>
      </c>
      <c r="B2304" s="9" t="s">
        <v>4591</v>
      </c>
      <c r="C2304" s="8">
        <v>300</v>
      </c>
    </row>
    <row r="2305" s="1" customFormat="1" spans="1:3">
      <c r="A2305" s="7" t="s">
        <v>4592</v>
      </c>
      <c r="B2305" s="9" t="s">
        <v>4593</v>
      </c>
      <c r="C2305" s="8">
        <v>300</v>
      </c>
    </row>
    <row r="2306" s="1" customFormat="1" spans="1:3">
      <c r="A2306" s="7" t="s">
        <v>4594</v>
      </c>
      <c r="B2306" s="9" t="s">
        <v>4595</v>
      </c>
      <c r="C2306" s="8">
        <v>300</v>
      </c>
    </row>
    <row r="2307" s="1" customFormat="1" spans="1:3">
      <c r="A2307" s="7" t="s">
        <v>4596</v>
      </c>
      <c r="B2307" s="9" t="s">
        <v>4597</v>
      </c>
      <c r="C2307" s="8">
        <v>300</v>
      </c>
    </row>
    <row r="2308" s="1" customFormat="1" spans="1:3">
      <c r="A2308" s="7" t="s">
        <v>4598</v>
      </c>
      <c r="B2308" s="9" t="s">
        <v>4599</v>
      </c>
      <c r="C2308" s="8">
        <v>300</v>
      </c>
    </row>
    <row r="2309" s="1" customFormat="1" spans="1:3">
      <c r="A2309" s="7" t="s">
        <v>4600</v>
      </c>
      <c r="B2309" s="9" t="s">
        <v>4601</v>
      </c>
      <c r="C2309" s="8">
        <v>300</v>
      </c>
    </row>
    <row r="2310" s="1" customFormat="1" spans="1:3">
      <c r="A2310" s="7" t="s">
        <v>4602</v>
      </c>
      <c r="B2310" s="9" t="s">
        <v>4603</v>
      </c>
      <c r="C2310" s="8">
        <v>300</v>
      </c>
    </row>
    <row r="2311" s="1" customFormat="1" spans="1:3">
      <c r="A2311" s="7" t="s">
        <v>4604</v>
      </c>
      <c r="B2311" s="9" t="s">
        <v>4605</v>
      </c>
      <c r="C2311" s="8">
        <v>1400</v>
      </c>
    </row>
    <row r="2312" s="1" customFormat="1" spans="1:3">
      <c r="A2312" s="7" t="s">
        <v>4606</v>
      </c>
      <c r="B2312" s="9" t="s">
        <v>4607</v>
      </c>
      <c r="C2312" s="8">
        <v>300</v>
      </c>
    </row>
    <row r="2313" s="1" customFormat="1" spans="1:3">
      <c r="A2313" s="7" t="s">
        <v>4608</v>
      </c>
      <c r="B2313" s="9" t="s">
        <v>4609</v>
      </c>
      <c r="C2313" s="8">
        <v>300</v>
      </c>
    </row>
    <row r="2314" s="1" customFormat="1" spans="1:3">
      <c r="A2314" s="7" t="s">
        <v>4610</v>
      </c>
      <c r="B2314" s="9" t="s">
        <v>4611</v>
      </c>
      <c r="C2314" s="8">
        <v>300</v>
      </c>
    </row>
    <row r="2315" s="1" customFormat="1" spans="1:3">
      <c r="A2315" s="7" t="s">
        <v>4612</v>
      </c>
      <c r="B2315" s="9" t="s">
        <v>4613</v>
      </c>
      <c r="C2315" s="8">
        <v>300</v>
      </c>
    </row>
    <row r="2316" s="1" customFormat="1" spans="1:3">
      <c r="A2316" s="7" t="s">
        <v>4614</v>
      </c>
      <c r="B2316" s="9" t="s">
        <v>4615</v>
      </c>
      <c r="C2316" s="8">
        <v>300</v>
      </c>
    </row>
    <row r="2317" s="1" customFormat="1" spans="1:3">
      <c r="A2317" s="7" t="s">
        <v>4616</v>
      </c>
      <c r="B2317" s="9" t="s">
        <v>4617</v>
      </c>
      <c r="C2317" s="8">
        <v>300</v>
      </c>
    </row>
    <row r="2318" s="1" customFormat="1" spans="1:3">
      <c r="A2318" s="7" t="s">
        <v>4618</v>
      </c>
      <c r="B2318" s="9" t="s">
        <v>4619</v>
      </c>
      <c r="C2318" s="8">
        <v>300</v>
      </c>
    </row>
    <row r="2319" s="1" customFormat="1" spans="1:3">
      <c r="A2319" s="7" t="s">
        <v>4620</v>
      </c>
      <c r="B2319" s="9" t="s">
        <v>4621</v>
      </c>
      <c r="C2319" s="8">
        <v>300</v>
      </c>
    </row>
    <row r="2320" s="1" customFormat="1" spans="1:3">
      <c r="A2320" s="7" t="s">
        <v>4622</v>
      </c>
      <c r="B2320" s="9" t="s">
        <v>4623</v>
      </c>
      <c r="C2320" s="8">
        <v>300</v>
      </c>
    </row>
    <row r="2321" s="1" customFormat="1" spans="1:3">
      <c r="A2321" s="7" t="s">
        <v>4624</v>
      </c>
      <c r="B2321" s="9" t="s">
        <v>4625</v>
      </c>
      <c r="C2321" s="8">
        <v>300</v>
      </c>
    </row>
    <row r="2322" s="1" customFormat="1" spans="1:3">
      <c r="A2322" s="7" t="s">
        <v>4626</v>
      </c>
      <c r="B2322" s="9" t="s">
        <v>4627</v>
      </c>
      <c r="C2322" s="8">
        <v>300</v>
      </c>
    </row>
    <row r="2323" s="1" customFormat="1" spans="1:3">
      <c r="A2323" s="7" t="s">
        <v>4628</v>
      </c>
      <c r="B2323" s="9" t="s">
        <v>4629</v>
      </c>
      <c r="C2323" s="8">
        <v>300</v>
      </c>
    </row>
    <row r="2324" s="1" customFormat="1" spans="1:3">
      <c r="A2324" s="7" t="s">
        <v>4630</v>
      </c>
      <c r="B2324" s="9" t="s">
        <v>4631</v>
      </c>
      <c r="C2324" s="8">
        <v>1200</v>
      </c>
    </row>
    <row r="2325" s="1" customFormat="1" spans="1:3">
      <c r="A2325" s="7" t="s">
        <v>4632</v>
      </c>
      <c r="B2325" s="9" t="s">
        <v>4633</v>
      </c>
      <c r="C2325" s="8">
        <v>300</v>
      </c>
    </row>
    <row r="2326" s="1" customFormat="1" spans="1:3">
      <c r="A2326" s="7" t="s">
        <v>4634</v>
      </c>
      <c r="B2326" s="9" t="s">
        <v>4635</v>
      </c>
      <c r="C2326" s="8">
        <v>300</v>
      </c>
    </row>
    <row r="2327" s="1" customFormat="1" spans="1:3">
      <c r="A2327" s="7" t="s">
        <v>4636</v>
      </c>
      <c r="B2327" s="9" t="s">
        <v>4637</v>
      </c>
      <c r="C2327" s="8">
        <v>300</v>
      </c>
    </row>
    <row r="2328" s="1" customFormat="1" spans="1:3">
      <c r="A2328" s="7" t="s">
        <v>4638</v>
      </c>
      <c r="B2328" s="9" t="s">
        <v>4639</v>
      </c>
      <c r="C2328" s="8">
        <v>300</v>
      </c>
    </row>
    <row r="2329" s="1" customFormat="1" spans="1:3">
      <c r="A2329" s="7" t="s">
        <v>4640</v>
      </c>
      <c r="B2329" s="9" t="s">
        <v>4641</v>
      </c>
      <c r="C2329" s="8">
        <v>300</v>
      </c>
    </row>
    <row r="2330" s="1" customFormat="1" spans="1:3">
      <c r="A2330" s="7" t="s">
        <v>4642</v>
      </c>
      <c r="B2330" s="9" t="s">
        <v>4643</v>
      </c>
      <c r="C2330" s="8">
        <v>300</v>
      </c>
    </row>
    <row r="2331" s="1" customFormat="1" spans="1:3">
      <c r="A2331" s="7" t="s">
        <v>4644</v>
      </c>
      <c r="B2331" s="9" t="s">
        <v>4645</v>
      </c>
      <c r="C2331" s="8">
        <v>300</v>
      </c>
    </row>
    <row r="2332" s="1" customFormat="1" spans="1:3">
      <c r="A2332" s="7" t="s">
        <v>4646</v>
      </c>
      <c r="B2332" s="9" t="s">
        <v>4647</v>
      </c>
      <c r="C2332" s="8">
        <v>300</v>
      </c>
    </row>
    <row r="2333" s="1" customFormat="1" spans="1:3">
      <c r="A2333" s="7" t="s">
        <v>4648</v>
      </c>
      <c r="B2333" s="9" t="s">
        <v>4649</v>
      </c>
      <c r="C2333" s="8">
        <v>300</v>
      </c>
    </row>
    <row r="2334" s="1" customFormat="1" spans="1:3">
      <c r="A2334" s="7" t="s">
        <v>4650</v>
      </c>
      <c r="B2334" s="9" t="s">
        <v>4651</v>
      </c>
      <c r="C2334" s="8">
        <v>300</v>
      </c>
    </row>
    <row r="2335" s="1" customFormat="1" spans="1:3">
      <c r="A2335" s="7" t="s">
        <v>4652</v>
      </c>
      <c r="B2335" s="9" t="s">
        <v>4653</v>
      </c>
      <c r="C2335" s="8">
        <v>300</v>
      </c>
    </row>
    <row r="2336" s="1" customFormat="1" spans="1:3">
      <c r="A2336" s="7" t="s">
        <v>4654</v>
      </c>
      <c r="B2336" s="9" t="s">
        <v>4655</v>
      </c>
      <c r="C2336" s="8">
        <v>300</v>
      </c>
    </row>
    <row r="2337" s="1" customFormat="1" spans="1:3">
      <c r="A2337" s="7" t="s">
        <v>4656</v>
      </c>
      <c r="B2337" s="9" t="s">
        <v>4657</v>
      </c>
      <c r="C2337" s="8">
        <v>300</v>
      </c>
    </row>
    <row r="2338" s="1" customFormat="1" spans="1:3">
      <c r="A2338" s="7" t="s">
        <v>4528</v>
      </c>
      <c r="B2338" s="9" t="s">
        <v>4658</v>
      </c>
      <c r="C2338" s="8">
        <v>300</v>
      </c>
    </row>
    <row r="2339" s="1" customFormat="1" spans="1:3">
      <c r="A2339" s="7" t="s">
        <v>4659</v>
      </c>
      <c r="B2339" s="9" t="s">
        <v>4660</v>
      </c>
      <c r="C2339" s="8">
        <v>300</v>
      </c>
    </row>
    <row r="2340" s="1" customFormat="1" spans="1:3">
      <c r="A2340" s="7" t="s">
        <v>4661</v>
      </c>
      <c r="B2340" s="9" t="s">
        <v>4662</v>
      </c>
      <c r="C2340" s="8">
        <v>300</v>
      </c>
    </row>
    <row r="2341" s="1" customFormat="1" spans="1:3">
      <c r="A2341" s="7" t="s">
        <v>4663</v>
      </c>
      <c r="B2341" s="9" t="s">
        <v>4664</v>
      </c>
      <c r="C2341" s="8">
        <v>300</v>
      </c>
    </row>
    <row r="2342" s="1" customFormat="1" spans="1:3">
      <c r="A2342" s="7" t="s">
        <v>4665</v>
      </c>
      <c r="B2342" s="9" t="s">
        <v>4666</v>
      </c>
      <c r="C2342" s="8">
        <v>300</v>
      </c>
    </row>
    <row r="2343" s="1" customFormat="1" spans="1:3">
      <c r="A2343" s="7" t="s">
        <v>4667</v>
      </c>
      <c r="B2343" s="9" t="s">
        <v>4668</v>
      </c>
      <c r="C2343" s="8">
        <v>300</v>
      </c>
    </row>
    <row r="2344" s="1" customFormat="1" spans="1:3">
      <c r="A2344" s="7" t="s">
        <v>4669</v>
      </c>
      <c r="B2344" s="9" t="s">
        <v>4670</v>
      </c>
      <c r="C2344" s="8">
        <v>300</v>
      </c>
    </row>
    <row r="2345" s="1" customFormat="1" spans="1:3">
      <c r="A2345" s="7" t="s">
        <v>4671</v>
      </c>
      <c r="B2345" s="9" t="s">
        <v>4672</v>
      </c>
      <c r="C2345" s="8">
        <v>300</v>
      </c>
    </row>
    <row r="2346" s="1" customFormat="1" spans="1:3">
      <c r="A2346" s="7" t="s">
        <v>4673</v>
      </c>
      <c r="B2346" s="9" t="s">
        <v>4674</v>
      </c>
      <c r="C2346" s="8">
        <v>300</v>
      </c>
    </row>
    <row r="2347" s="1" customFormat="1" spans="1:3">
      <c r="A2347" s="7" t="s">
        <v>4675</v>
      </c>
      <c r="B2347" s="9" t="s">
        <v>4676</v>
      </c>
      <c r="C2347" s="8">
        <v>300</v>
      </c>
    </row>
    <row r="2348" s="1" customFormat="1" spans="1:3">
      <c r="A2348" s="7" t="s">
        <v>4677</v>
      </c>
      <c r="B2348" s="9" t="s">
        <v>4678</v>
      </c>
      <c r="C2348" s="8">
        <v>300</v>
      </c>
    </row>
    <row r="2349" s="1" customFormat="1" spans="1:3">
      <c r="A2349" s="7" t="s">
        <v>4679</v>
      </c>
      <c r="B2349" s="9" t="s">
        <v>4680</v>
      </c>
      <c r="C2349" s="8">
        <v>300</v>
      </c>
    </row>
    <row r="2350" s="1" customFormat="1" spans="1:3">
      <c r="A2350" s="7" t="s">
        <v>4681</v>
      </c>
      <c r="B2350" s="9" t="s">
        <v>4682</v>
      </c>
      <c r="C2350" s="8">
        <v>300</v>
      </c>
    </row>
    <row r="2351" s="1" customFormat="1" spans="1:3">
      <c r="A2351" s="7" t="s">
        <v>2089</v>
      </c>
      <c r="B2351" s="9" t="s">
        <v>4683</v>
      </c>
      <c r="C2351" s="8">
        <v>300</v>
      </c>
    </row>
    <row r="2352" s="1" customFormat="1" spans="1:3">
      <c r="A2352" s="7" t="s">
        <v>4684</v>
      </c>
      <c r="B2352" s="9" t="s">
        <v>4685</v>
      </c>
      <c r="C2352" s="8">
        <v>300</v>
      </c>
    </row>
    <row r="2353" s="1" customFormat="1" spans="1:3">
      <c r="A2353" s="7" t="s">
        <v>4686</v>
      </c>
      <c r="B2353" s="9" t="s">
        <v>4687</v>
      </c>
      <c r="C2353" s="8">
        <v>300</v>
      </c>
    </row>
    <row r="2354" s="1" customFormat="1" spans="1:3">
      <c r="A2354" s="7" t="s">
        <v>4688</v>
      </c>
      <c r="B2354" s="9" t="s">
        <v>4689</v>
      </c>
      <c r="C2354" s="8">
        <v>300</v>
      </c>
    </row>
    <row r="2355" s="1" customFormat="1" spans="1:3">
      <c r="A2355" s="7" t="s">
        <v>4690</v>
      </c>
      <c r="B2355" s="9" t="s">
        <v>4691</v>
      </c>
      <c r="C2355" s="8">
        <v>300</v>
      </c>
    </row>
    <row r="2356" s="1" customFormat="1" spans="1:3">
      <c r="A2356" s="7" t="s">
        <v>4692</v>
      </c>
      <c r="B2356" s="9" t="s">
        <v>4693</v>
      </c>
      <c r="C2356" s="8">
        <v>300</v>
      </c>
    </row>
    <row r="2357" s="1" customFormat="1" spans="1:3">
      <c r="A2357" s="7" t="s">
        <v>4694</v>
      </c>
      <c r="B2357" s="9" t="s">
        <v>4695</v>
      </c>
      <c r="C2357" s="8">
        <v>300</v>
      </c>
    </row>
    <row r="2358" s="1" customFormat="1" spans="1:3">
      <c r="A2358" s="7" t="s">
        <v>4696</v>
      </c>
      <c r="B2358" s="9" t="s">
        <v>4697</v>
      </c>
      <c r="C2358" s="8">
        <v>300</v>
      </c>
    </row>
    <row r="2359" s="1" customFormat="1" spans="1:3">
      <c r="A2359" s="7" t="s">
        <v>4698</v>
      </c>
      <c r="B2359" s="9" t="s">
        <v>4699</v>
      </c>
      <c r="C2359" s="8">
        <v>300</v>
      </c>
    </row>
    <row r="2360" s="1" customFormat="1" spans="1:3">
      <c r="A2360" s="7" t="s">
        <v>4700</v>
      </c>
      <c r="B2360" s="9" t="s">
        <v>4701</v>
      </c>
      <c r="C2360" s="8">
        <v>300</v>
      </c>
    </row>
    <row r="2361" s="1" customFormat="1" spans="1:3">
      <c r="A2361" s="7" t="s">
        <v>4702</v>
      </c>
      <c r="B2361" s="9" t="s">
        <v>4703</v>
      </c>
      <c r="C2361" s="8">
        <v>300</v>
      </c>
    </row>
    <row r="2362" s="1" customFormat="1" spans="1:3">
      <c r="A2362" s="7" t="s">
        <v>4704</v>
      </c>
      <c r="B2362" s="9" t="s">
        <v>4705</v>
      </c>
      <c r="C2362" s="8">
        <v>300</v>
      </c>
    </row>
    <row r="2363" s="1" customFormat="1" spans="1:3">
      <c r="A2363" s="7" t="s">
        <v>4706</v>
      </c>
      <c r="B2363" s="9" t="s">
        <v>4707</v>
      </c>
      <c r="C2363" s="8">
        <v>300</v>
      </c>
    </row>
    <row r="2364" s="1" customFormat="1" spans="1:3">
      <c r="A2364" s="7" t="s">
        <v>4708</v>
      </c>
      <c r="B2364" s="9" t="s">
        <v>4709</v>
      </c>
      <c r="C2364" s="8">
        <v>300</v>
      </c>
    </row>
    <row r="2365" s="1" customFormat="1" spans="1:3">
      <c r="A2365" s="7" t="s">
        <v>4710</v>
      </c>
      <c r="B2365" s="9" t="s">
        <v>4711</v>
      </c>
      <c r="C2365" s="8">
        <v>300</v>
      </c>
    </row>
    <row r="2366" s="1" customFormat="1" spans="1:3">
      <c r="A2366" s="7" t="s">
        <v>4712</v>
      </c>
      <c r="B2366" s="9" t="s">
        <v>4713</v>
      </c>
      <c r="C2366" s="8">
        <v>300</v>
      </c>
    </row>
    <row r="2367" s="1" customFormat="1" spans="1:3">
      <c r="A2367" s="7" t="s">
        <v>4714</v>
      </c>
      <c r="B2367" s="9" t="s">
        <v>4715</v>
      </c>
      <c r="C2367" s="8">
        <v>300</v>
      </c>
    </row>
    <row r="2368" s="1" customFormat="1" spans="1:3">
      <c r="A2368" s="7" t="s">
        <v>4716</v>
      </c>
      <c r="B2368" s="9" t="s">
        <v>4717</v>
      </c>
      <c r="C2368" s="8">
        <v>300</v>
      </c>
    </row>
    <row r="2369" s="1" customFormat="1" spans="1:3">
      <c r="A2369" s="7" t="s">
        <v>4718</v>
      </c>
      <c r="B2369" s="9" t="s">
        <v>4719</v>
      </c>
      <c r="C2369" s="8">
        <v>300</v>
      </c>
    </row>
    <row r="2370" s="1" customFormat="1" spans="1:3">
      <c r="A2370" s="7" t="s">
        <v>4720</v>
      </c>
      <c r="B2370" s="9" t="s">
        <v>4721</v>
      </c>
      <c r="C2370" s="8">
        <v>300</v>
      </c>
    </row>
    <row r="2371" s="1" customFormat="1" spans="1:3">
      <c r="A2371" s="7" t="s">
        <v>4722</v>
      </c>
      <c r="B2371" s="9" t="s">
        <v>4723</v>
      </c>
      <c r="C2371" s="8">
        <v>300</v>
      </c>
    </row>
    <row r="2372" s="1" customFormat="1" spans="1:3">
      <c r="A2372" s="7" t="s">
        <v>4724</v>
      </c>
      <c r="B2372" s="9" t="s">
        <v>4725</v>
      </c>
      <c r="C2372" s="8">
        <v>300</v>
      </c>
    </row>
    <row r="2373" s="1" customFormat="1" spans="1:3">
      <c r="A2373" s="7" t="s">
        <v>4726</v>
      </c>
      <c r="B2373" s="9" t="s">
        <v>4727</v>
      </c>
      <c r="C2373" s="8">
        <v>300</v>
      </c>
    </row>
    <row r="2374" s="1" customFormat="1" spans="1:3">
      <c r="A2374" s="7" t="s">
        <v>4728</v>
      </c>
      <c r="B2374" s="9" t="s">
        <v>4729</v>
      </c>
      <c r="C2374" s="8">
        <v>300</v>
      </c>
    </row>
    <row r="2375" s="1" customFormat="1" spans="1:3">
      <c r="A2375" s="7" t="s">
        <v>4730</v>
      </c>
      <c r="B2375" s="9" t="s">
        <v>4731</v>
      </c>
      <c r="C2375" s="8">
        <v>300</v>
      </c>
    </row>
    <row r="2376" s="1" customFormat="1" spans="1:3">
      <c r="A2376" s="7" t="s">
        <v>4732</v>
      </c>
      <c r="B2376" s="9" t="s">
        <v>4733</v>
      </c>
      <c r="C2376" s="8">
        <v>300</v>
      </c>
    </row>
    <row r="2377" s="1" customFormat="1" spans="1:3">
      <c r="A2377" s="7" t="s">
        <v>4734</v>
      </c>
      <c r="B2377" s="9" t="s">
        <v>4735</v>
      </c>
      <c r="C2377" s="8">
        <v>300</v>
      </c>
    </row>
    <row r="2378" s="1" customFormat="1" spans="1:3">
      <c r="A2378" s="7" t="s">
        <v>4736</v>
      </c>
      <c r="B2378" s="9" t="s">
        <v>4737</v>
      </c>
      <c r="C2378" s="8">
        <v>300</v>
      </c>
    </row>
    <row r="2379" s="1" customFormat="1" spans="1:3">
      <c r="A2379" s="7" t="s">
        <v>4738</v>
      </c>
      <c r="B2379" s="9" t="s">
        <v>4739</v>
      </c>
      <c r="C2379" s="8">
        <v>300</v>
      </c>
    </row>
    <row r="2380" s="1" customFormat="1" spans="1:3">
      <c r="A2380" s="7" t="s">
        <v>4740</v>
      </c>
      <c r="B2380" s="9" t="s">
        <v>4741</v>
      </c>
      <c r="C2380" s="8">
        <v>300</v>
      </c>
    </row>
    <row r="2381" s="1" customFormat="1" spans="1:3">
      <c r="A2381" s="7" t="s">
        <v>4742</v>
      </c>
      <c r="B2381" s="9" t="s">
        <v>4743</v>
      </c>
      <c r="C2381" s="8">
        <v>300</v>
      </c>
    </row>
    <row r="2382" s="1" customFormat="1" spans="1:3">
      <c r="A2382" s="7" t="s">
        <v>4744</v>
      </c>
      <c r="B2382" s="9" t="s">
        <v>4745</v>
      </c>
      <c r="C2382" s="8">
        <v>300</v>
      </c>
    </row>
    <row r="2383" s="1" customFormat="1" spans="1:3">
      <c r="A2383" s="7" t="s">
        <v>4746</v>
      </c>
      <c r="B2383" s="9" t="s">
        <v>4747</v>
      </c>
      <c r="C2383" s="8">
        <v>300</v>
      </c>
    </row>
    <row r="2384" s="1" customFormat="1" spans="1:3">
      <c r="A2384" s="7" t="s">
        <v>4748</v>
      </c>
      <c r="B2384" s="9" t="s">
        <v>4749</v>
      </c>
      <c r="C2384" s="8">
        <v>300</v>
      </c>
    </row>
    <row r="2385" s="1" customFormat="1" spans="1:3">
      <c r="A2385" s="7" t="s">
        <v>4750</v>
      </c>
      <c r="B2385" s="9" t="s">
        <v>4751</v>
      </c>
      <c r="C2385" s="8">
        <v>300</v>
      </c>
    </row>
    <row r="2386" s="1" customFormat="1" spans="1:3">
      <c r="A2386" s="7" t="s">
        <v>4752</v>
      </c>
      <c r="B2386" s="9" t="s">
        <v>4753</v>
      </c>
      <c r="C2386" s="8">
        <v>300</v>
      </c>
    </row>
    <row r="2387" s="1" customFormat="1" spans="1:3">
      <c r="A2387" s="7" t="s">
        <v>3304</v>
      </c>
      <c r="B2387" s="9" t="s">
        <v>4754</v>
      </c>
      <c r="C2387" s="8">
        <v>300</v>
      </c>
    </row>
    <row r="2388" s="1" customFormat="1" spans="1:3">
      <c r="A2388" s="7" t="s">
        <v>4755</v>
      </c>
      <c r="B2388" s="9" t="s">
        <v>4756</v>
      </c>
      <c r="C2388" s="8">
        <v>300</v>
      </c>
    </row>
    <row r="2389" s="1" customFormat="1" spans="1:3">
      <c r="A2389" s="7" t="s">
        <v>4757</v>
      </c>
      <c r="B2389" s="9" t="s">
        <v>4758</v>
      </c>
      <c r="C2389" s="8">
        <v>300</v>
      </c>
    </row>
    <row r="2390" s="1" customFormat="1" spans="1:3">
      <c r="A2390" s="7" t="s">
        <v>4759</v>
      </c>
      <c r="B2390" s="9" t="s">
        <v>4760</v>
      </c>
      <c r="C2390" s="8">
        <v>300</v>
      </c>
    </row>
    <row r="2391" s="1" customFormat="1" spans="1:3">
      <c r="A2391" s="7" t="s">
        <v>4761</v>
      </c>
      <c r="B2391" s="9" t="s">
        <v>4762</v>
      </c>
      <c r="C2391" s="8">
        <v>300</v>
      </c>
    </row>
    <row r="2392" s="1" customFormat="1" spans="1:3">
      <c r="A2392" s="7" t="s">
        <v>4763</v>
      </c>
      <c r="B2392" s="9" t="s">
        <v>4764</v>
      </c>
      <c r="C2392" s="8">
        <v>300</v>
      </c>
    </row>
    <row r="2393" s="1" customFormat="1" spans="1:3">
      <c r="A2393" s="7" t="s">
        <v>4765</v>
      </c>
      <c r="B2393" s="9" t="s">
        <v>4766</v>
      </c>
      <c r="C2393" s="8">
        <v>300</v>
      </c>
    </row>
    <row r="2394" s="1" customFormat="1" spans="1:3">
      <c r="A2394" s="7" t="s">
        <v>667</v>
      </c>
      <c r="B2394" s="9" t="s">
        <v>4767</v>
      </c>
      <c r="C2394" s="8">
        <v>300</v>
      </c>
    </row>
    <row r="2395" s="1" customFormat="1" spans="1:3">
      <c r="A2395" s="7" t="s">
        <v>4768</v>
      </c>
      <c r="B2395" s="9" t="s">
        <v>4769</v>
      </c>
      <c r="C2395" s="8">
        <v>300</v>
      </c>
    </row>
    <row r="2396" s="1" customFormat="1" spans="1:3">
      <c r="A2396" s="7" t="s">
        <v>4770</v>
      </c>
      <c r="B2396" s="9" t="s">
        <v>4771</v>
      </c>
      <c r="C2396" s="8">
        <v>300</v>
      </c>
    </row>
    <row r="2397" s="1" customFormat="1" spans="1:3">
      <c r="A2397" s="7" t="s">
        <v>4772</v>
      </c>
      <c r="B2397" s="9" t="s">
        <v>4773</v>
      </c>
      <c r="C2397" s="8">
        <v>300</v>
      </c>
    </row>
    <row r="2398" s="1" customFormat="1" spans="1:3">
      <c r="A2398" s="7" t="s">
        <v>4774</v>
      </c>
      <c r="B2398" s="9" t="s">
        <v>4775</v>
      </c>
      <c r="C2398" s="8">
        <v>300</v>
      </c>
    </row>
    <row r="2399" s="1" customFormat="1" spans="1:3">
      <c r="A2399" s="7" t="s">
        <v>4776</v>
      </c>
      <c r="B2399" s="9" t="s">
        <v>4777</v>
      </c>
      <c r="C2399" s="8">
        <v>300</v>
      </c>
    </row>
    <row r="2400" s="1" customFormat="1" spans="1:3">
      <c r="A2400" s="7" t="s">
        <v>4778</v>
      </c>
      <c r="B2400" s="9" t="s">
        <v>4779</v>
      </c>
      <c r="C2400" s="8">
        <v>300</v>
      </c>
    </row>
    <row r="2401" s="1" customFormat="1" spans="1:3">
      <c r="A2401" s="7" t="s">
        <v>4780</v>
      </c>
      <c r="B2401" s="9" t="s">
        <v>4781</v>
      </c>
      <c r="C2401" s="8">
        <v>300</v>
      </c>
    </row>
    <row r="2402" s="1" customFormat="1" spans="1:3">
      <c r="A2402" s="7" t="s">
        <v>4782</v>
      </c>
      <c r="B2402" s="9" t="s">
        <v>4783</v>
      </c>
      <c r="C2402" s="8">
        <v>300</v>
      </c>
    </row>
    <row r="2403" s="1" customFormat="1" spans="1:3">
      <c r="A2403" s="7" t="s">
        <v>4784</v>
      </c>
      <c r="B2403" s="9" t="s">
        <v>4785</v>
      </c>
      <c r="C2403" s="8">
        <v>300</v>
      </c>
    </row>
    <row r="2404" s="1" customFormat="1" spans="1:3">
      <c r="A2404" s="7" t="s">
        <v>4786</v>
      </c>
      <c r="B2404" s="9" t="s">
        <v>4787</v>
      </c>
      <c r="C2404" s="8">
        <v>300</v>
      </c>
    </row>
    <row r="2405" s="1" customFormat="1" spans="1:3">
      <c r="A2405" s="7" t="s">
        <v>4788</v>
      </c>
      <c r="B2405" s="9" t="s">
        <v>4789</v>
      </c>
      <c r="C2405" s="8">
        <v>300</v>
      </c>
    </row>
    <row r="2406" s="1" customFormat="1" spans="1:3">
      <c r="A2406" s="7" t="s">
        <v>4790</v>
      </c>
      <c r="B2406" s="9" t="s">
        <v>4791</v>
      </c>
      <c r="C2406" s="8">
        <v>300</v>
      </c>
    </row>
    <row r="2407" s="1" customFormat="1" spans="1:3">
      <c r="A2407" s="7" t="s">
        <v>4792</v>
      </c>
      <c r="B2407" s="9" t="s">
        <v>4793</v>
      </c>
      <c r="C2407" s="8">
        <v>300</v>
      </c>
    </row>
    <row r="2408" s="1" customFormat="1" spans="1:3">
      <c r="A2408" s="7" t="s">
        <v>4794</v>
      </c>
      <c r="B2408" s="9" t="s">
        <v>4795</v>
      </c>
      <c r="C2408" s="8">
        <v>300</v>
      </c>
    </row>
    <row r="2409" s="1" customFormat="1" spans="1:3">
      <c r="A2409" s="7" t="s">
        <v>4796</v>
      </c>
      <c r="B2409" s="9" t="s">
        <v>4797</v>
      </c>
      <c r="C2409" s="8">
        <v>300</v>
      </c>
    </row>
    <row r="2410" s="1" customFormat="1" spans="1:3">
      <c r="A2410" s="7" t="s">
        <v>4798</v>
      </c>
      <c r="B2410" s="9" t="s">
        <v>4799</v>
      </c>
      <c r="C2410" s="8">
        <v>300</v>
      </c>
    </row>
    <row r="2411" s="1" customFormat="1" spans="1:3">
      <c r="A2411" s="7" t="s">
        <v>4800</v>
      </c>
      <c r="B2411" s="9" t="s">
        <v>4801</v>
      </c>
      <c r="C2411" s="8">
        <v>300</v>
      </c>
    </row>
    <row r="2412" s="1" customFormat="1" spans="1:3">
      <c r="A2412" s="7" t="s">
        <v>4802</v>
      </c>
      <c r="B2412" s="9" t="s">
        <v>4803</v>
      </c>
      <c r="C2412" s="8">
        <v>300</v>
      </c>
    </row>
    <row r="2413" s="1" customFormat="1" spans="1:3">
      <c r="A2413" s="7" t="s">
        <v>4804</v>
      </c>
      <c r="B2413" s="9" t="s">
        <v>4805</v>
      </c>
      <c r="C2413" s="8">
        <v>300</v>
      </c>
    </row>
    <row r="2414" s="1" customFormat="1" spans="1:3">
      <c r="A2414" s="7" t="s">
        <v>4806</v>
      </c>
      <c r="B2414" s="9" t="s">
        <v>4807</v>
      </c>
      <c r="C2414" s="8">
        <v>300</v>
      </c>
    </row>
    <row r="2415" s="1" customFormat="1" spans="1:3">
      <c r="A2415" s="7" t="s">
        <v>4808</v>
      </c>
      <c r="B2415" s="9" t="s">
        <v>4809</v>
      </c>
      <c r="C2415" s="8">
        <v>300</v>
      </c>
    </row>
    <row r="2416" s="1" customFormat="1" spans="1:3">
      <c r="A2416" s="7" t="s">
        <v>4810</v>
      </c>
      <c r="B2416" s="9" t="s">
        <v>4811</v>
      </c>
      <c r="C2416" s="8">
        <v>300</v>
      </c>
    </row>
    <row r="2417" s="1" customFormat="1" spans="1:3">
      <c r="A2417" s="7" t="s">
        <v>4812</v>
      </c>
      <c r="B2417" s="9" t="s">
        <v>4813</v>
      </c>
      <c r="C2417" s="8">
        <v>300</v>
      </c>
    </row>
    <row r="2418" s="1" customFormat="1" spans="1:3">
      <c r="A2418" s="7" t="s">
        <v>4814</v>
      </c>
      <c r="B2418" s="9" t="s">
        <v>4815</v>
      </c>
      <c r="C2418" s="8">
        <v>300</v>
      </c>
    </row>
    <row r="2419" s="1" customFormat="1" spans="1:3">
      <c r="A2419" s="7" t="s">
        <v>4816</v>
      </c>
      <c r="B2419" s="9" t="s">
        <v>4817</v>
      </c>
      <c r="C2419" s="8">
        <v>300</v>
      </c>
    </row>
    <row r="2420" s="1" customFormat="1" spans="1:3">
      <c r="A2420" s="7" t="s">
        <v>4818</v>
      </c>
      <c r="B2420" s="9" t="s">
        <v>4819</v>
      </c>
      <c r="C2420" s="8">
        <v>200</v>
      </c>
    </row>
    <row r="2421" s="1" customFormat="1" spans="1:3">
      <c r="A2421" s="7" t="s">
        <v>4820</v>
      </c>
      <c r="B2421" s="9" t="s">
        <v>4821</v>
      </c>
      <c r="C2421" s="8">
        <v>300</v>
      </c>
    </row>
    <row r="2422" s="1" customFormat="1" spans="1:3">
      <c r="A2422" s="7" t="s">
        <v>4822</v>
      </c>
      <c r="B2422" s="9" t="s">
        <v>4823</v>
      </c>
      <c r="C2422" s="8">
        <v>300</v>
      </c>
    </row>
    <row r="2423" s="1" customFormat="1" spans="1:3">
      <c r="A2423" s="7" t="s">
        <v>4824</v>
      </c>
      <c r="B2423" s="9" t="s">
        <v>4825</v>
      </c>
      <c r="C2423" s="8">
        <v>300</v>
      </c>
    </row>
    <row r="2424" s="1" customFormat="1" spans="1:3">
      <c r="A2424" s="7" t="s">
        <v>4826</v>
      </c>
      <c r="B2424" s="9" t="s">
        <v>4827</v>
      </c>
      <c r="C2424" s="8">
        <v>300</v>
      </c>
    </row>
    <row r="2425" s="1" customFormat="1" spans="1:3">
      <c r="A2425" s="7" t="s">
        <v>4828</v>
      </c>
      <c r="B2425" s="9" t="s">
        <v>4829</v>
      </c>
      <c r="C2425" s="8">
        <v>300</v>
      </c>
    </row>
    <row r="2426" s="1" customFormat="1" spans="1:3">
      <c r="A2426" s="7" t="s">
        <v>4830</v>
      </c>
      <c r="B2426" s="9" t="s">
        <v>4831</v>
      </c>
      <c r="C2426" s="8">
        <v>300</v>
      </c>
    </row>
    <row r="2427" s="1" customFormat="1" spans="1:3">
      <c r="A2427" s="7" t="s">
        <v>4832</v>
      </c>
      <c r="B2427" s="9" t="s">
        <v>4833</v>
      </c>
      <c r="C2427" s="8">
        <v>300</v>
      </c>
    </row>
    <row r="2428" s="1" customFormat="1" spans="1:3">
      <c r="A2428" s="7" t="s">
        <v>4834</v>
      </c>
      <c r="B2428" s="9" t="s">
        <v>4835</v>
      </c>
      <c r="C2428" s="8">
        <v>300</v>
      </c>
    </row>
    <row r="2429" s="1" customFormat="1" spans="1:3">
      <c r="A2429" s="7" t="s">
        <v>4836</v>
      </c>
      <c r="B2429" s="9" t="s">
        <v>4837</v>
      </c>
      <c r="C2429" s="8">
        <v>300</v>
      </c>
    </row>
    <row r="2430" s="1" customFormat="1" spans="1:3">
      <c r="A2430" s="7" t="s">
        <v>4838</v>
      </c>
      <c r="B2430" s="9" t="s">
        <v>4839</v>
      </c>
      <c r="C2430" s="8">
        <v>300</v>
      </c>
    </row>
    <row r="2431" s="1" customFormat="1" spans="1:3">
      <c r="A2431" s="7" t="s">
        <v>4840</v>
      </c>
      <c r="B2431" s="9" t="s">
        <v>4841</v>
      </c>
      <c r="C2431" s="8">
        <v>300</v>
      </c>
    </row>
    <row r="2432" s="1" customFormat="1" spans="1:3">
      <c r="A2432" s="7" t="s">
        <v>4842</v>
      </c>
      <c r="B2432" s="9" t="s">
        <v>4843</v>
      </c>
      <c r="C2432" s="8">
        <v>300</v>
      </c>
    </row>
    <row r="2433" s="1" customFormat="1" spans="1:3">
      <c r="A2433" s="7" t="s">
        <v>4844</v>
      </c>
      <c r="B2433" s="9" t="s">
        <v>4845</v>
      </c>
      <c r="C2433" s="8">
        <v>300</v>
      </c>
    </row>
    <row r="2434" s="1" customFormat="1" spans="1:3">
      <c r="A2434" s="7" t="s">
        <v>4846</v>
      </c>
      <c r="B2434" s="9" t="s">
        <v>4847</v>
      </c>
      <c r="C2434" s="8">
        <v>600</v>
      </c>
    </row>
    <row r="2435" s="1" customFormat="1" spans="1:3">
      <c r="A2435" s="7" t="s">
        <v>4848</v>
      </c>
      <c r="B2435" s="9" t="s">
        <v>4849</v>
      </c>
      <c r="C2435" s="8">
        <v>300</v>
      </c>
    </row>
    <row r="2436" s="1" customFormat="1" spans="1:3">
      <c r="A2436" s="7" t="s">
        <v>4850</v>
      </c>
      <c r="B2436" s="9" t="s">
        <v>4851</v>
      </c>
      <c r="C2436" s="8">
        <v>300</v>
      </c>
    </row>
    <row r="2437" s="1" customFormat="1" spans="1:3">
      <c r="A2437" s="7" t="s">
        <v>4852</v>
      </c>
      <c r="B2437" s="9" t="s">
        <v>4853</v>
      </c>
      <c r="C2437" s="8">
        <v>300</v>
      </c>
    </row>
    <row r="2438" s="1" customFormat="1" spans="1:3">
      <c r="A2438" s="7" t="s">
        <v>4854</v>
      </c>
      <c r="B2438" s="9" t="s">
        <v>4855</v>
      </c>
      <c r="C2438" s="8">
        <v>300</v>
      </c>
    </row>
    <row r="2439" s="1" customFormat="1" spans="1:3">
      <c r="A2439" s="7" t="s">
        <v>4856</v>
      </c>
      <c r="B2439" s="9" t="s">
        <v>4857</v>
      </c>
      <c r="C2439" s="8">
        <v>300</v>
      </c>
    </row>
    <row r="2440" s="1" customFormat="1" spans="1:3">
      <c r="A2440" s="7" t="s">
        <v>4858</v>
      </c>
      <c r="B2440" s="9" t="s">
        <v>4859</v>
      </c>
      <c r="C2440" s="8">
        <v>300</v>
      </c>
    </row>
    <row r="2441" s="1" customFormat="1" spans="1:3">
      <c r="A2441" s="7" t="s">
        <v>4860</v>
      </c>
      <c r="B2441" s="9" t="s">
        <v>4861</v>
      </c>
      <c r="C2441" s="8">
        <v>300</v>
      </c>
    </row>
    <row r="2442" s="1" customFormat="1" spans="1:3">
      <c r="A2442" s="7" t="s">
        <v>4862</v>
      </c>
      <c r="B2442" s="9" t="s">
        <v>4863</v>
      </c>
      <c r="C2442" s="8">
        <v>300</v>
      </c>
    </row>
    <row r="2443" s="1" customFormat="1" spans="1:3">
      <c r="A2443" s="7" t="s">
        <v>4864</v>
      </c>
      <c r="B2443" s="9" t="s">
        <v>4865</v>
      </c>
      <c r="C2443" s="8">
        <v>300</v>
      </c>
    </row>
    <row r="2444" s="1" customFormat="1" spans="1:3">
      <c r="A2444" s="7" t="s">
        <v>4866</v>
      </c>
      <c r="B2444" s="9" t="s">
        <v>4867</v>
      </c>
      <c r="C2444" s="8">
        <v>300</v>
      </c>
    </row>
    <row r="2445" s="1" customFormat="1" spans="1:3">
      <c r="A2445" s="7" t="s">
        <v>4868</v>
      </c>
      <c r="B2445" s="9" t="s">
        <v>4869</v>
      </c>
      <c r="C2445" s="8">
        <v>300</v>
      </c>
    </row>
    <row r="2446" s="1" customFormat="1" spans="1:3">
      <c r="A2446" s="7" t="s">
        <v>4870</v>
      </c>
      <c r="B2446" s="9" t="s">
        <v>4871</v>
      </c>
      <c r="C2446" s="8">
        <v>300</v>
      </c>
    </row>
    <row r="2447" s="1" customFormat="1" spans="1:3">
      <c r="A2447" s="7" t="s">
        <v>4872</v>
      </c>
      <c r="B2447" s="9" t="s">
        <v>4873</v>
      </c>
      <c r="C2447" s="8">
        <v>300</v>
      </c>
    </row>
    <row r="2448" s="1" customFormat="1" spans="1:3">
      <c r="A2448" s="7" t="s">
        <v>4874</v>
      </c>
      <c r="B2448" s="9" t="s">
        <v>4875</v>
      </c>
      <c r="C2448" s="8">
        <v>300</v>
      </c>
    </row>
    <row r="2449" s="1" customFormat="1" spans="1:3">
      <c r="A2449" s="7" t="s">
        <v>4876</v>
      </c>
      <c r="B2449" s="9" t="s">
        <v>4877</v>
      </c>
      <c r="C2449" s="8">
        <v>300</v>
      </c>
    </row>
    <row r="2450" s="1" customFormat="1" spans="1:3">
      <c r="A2450" s="7" t="s">
        <v>4878</v>
      </c>
      <c r="B2450" s="9" t="s">
        <v>4879</v>
      </c>
      <c r="C2450" s="8">
        <v>300</v>
      </c>
    </row>
    <row r="2451" s="1" customFormat="1" spans="1:3">
      <c r="A2451" s="7" t="s">
        <v>4880</v>
      </c>
      <c r="B2451" s="9" t="s">
        <v>4881</v>
      </c>
      <c r="C2451" s="8">
        <v>300</v>
      </c>
    </row>
    <row r="2452" s="1" customFormat="1" spans="1:3">
      <c r="A2452" s="7" t="s">
        <v>4882</v>
      </c>
      <c r="B2452" s="9" t="s">
        <v>4883</v>
      </c>
      <c r="C2452" s="8">
        <v>300</v>
      </c>
    </row>
    <row r="2453" s="1" customFormat="1" spans="1:3">
      <c r="A2453" s="7" t="s">
        <v>4884</v>
      </c>
      <c r="B2453" s="9" t="s">
        <v>4885</v>
      </c>
      <c r="C2453" s="8">
        <v>300</v>
      </c>
    </row>
    <row r="2454" s="1" customFormat="1" spans="1:3">
      <c r="A2454" s="7" t="s">
        <v>4886</v>
      </c>
      <c r="B2454" s="9" t="s">
        <v>4887</v>
      </c>
      <c r="C2454" s="8">
        <v>300</v>
      </c>
    </row>
    <row r="2455" s="1" customFormat="1" spans="1:3">
      <c r="A2455" s="7" t="s">
        <v>4888</v>
      </c>
      <c r="B2455" s="9" t="s">
        <v>4889</v>
      </c>
      <c r="C2455" s="8">
        <v>300</v>
      </c>
    </row>
    <row r="2456" s="1" customFormat="1" spans="1:3">
      <c r="A2456" s="7" t="s">
        <v>4890</v>
      </c>
      <c r="B2456" s="9" t="s">
        <v>4891</v>
      </c>
      <c r="C2456" s="8">
        <v>300</v>
      </c>
    </row>
    <row r="2457" s="1" customFormat="1" spans="1:3">
      <c r="A2457" s="7" t="s">
        <v>4892</v>
      </c>
      <c r="B2457" s="9" t="s">
        <v>4893</v>
      </c>
      <c r="C2457" s="8">
        <v>300</v>
      </c>
    </row>
    <row r="2458" s="1" customFormat="1" spans="1:3">
      <c r="A2458" s="7" t="s">
        <v>4894</v>
      </c>
      <c r="B2458" s="9" t="s">
        <v>4895</v>
      </c>
      <c r="C2458" s="8">
        <v>300</v>
      </c>
    </row>
    <row r="2459" s="1" customFormat="1" spans="1:3">
      <c r="A2459" s="7" t="s">
        <v>4896</v>
      </c>
      <c r="B2459" s="9" t="s">
        <v>4897</v>
      </c>
      <c r="C2459" s="8">
        <v>300</v>
      </c>
    </row>
    <row r="2460" s="1" customFormat="1" spans="1:3">
      <c r="A2460" s="7" t="s">
        <v>4898</v>
      </c>
      <c r="B2460" s="9" t="s">
        <v>4899</v>
      </c>
      <c r="C2460" s="8">
        <v>1500</v>
      </c>
    </row>
    <row r="2461" s="1" customFormat="1" spans="1:3">
      <c r="A2461" s="7" t="s">
        <v>4900</v>
      </c>
      <c r="B2461" s="9" t="s">
        <v>4901</v>
      </c>
      <c r="C2461" s="8">
        <v>300</v>
      </c>
    </row>
    <row r="2462" s="1" customFormat="1" spans="1:3">
      <c r="A2462" s="7" t="s">
        <v>4902</v>
      </c>
      <c r="B2462" s="9" t="s">
        <v>4903</v>
      </c>
      <c r="C2462" s="8">
        <v>300</v>
      </c>
    </row>
    <row r="2463" s="1" customFormat="1" spans="1:3">
      <c r="A2463" s="7" t="s">
        <v>4904</v>
      </c>
      <c r="B2463" s="9" t="s">
        <v>4905</v>
      </c>
      <c r="C2463" s="8">
        <v>300</v>
      </c>
    </row>
    <row r="2464" s="1" customFormat="1" spans="1:3">
      <c r="A2464" s="7" t="s">
        <v>4906</v>
      </c>
      <c r="B2464" s="9" t="s">
        <v>4907</v>
      </c>
      <c r="C2464" s="8">
        <v>300</v>
      </c>
    </row>
    <row r="2465" s="1" customFormat="1" spans="1:3">
      <c r="A2465" s="7" t="s">
        <v>4908</v>
      </c>
      <c r="B2465" s="9" t="s">
        <v>4909</v>
      </c>
      <c r="C2465" s="8">
        <v>300</v>
      </c>
    </row>
    <row r="2466" s="1" customFormat="1" spans="1:3">
      <c r="A2466" s="7" t="s">
        <v>4910</v>
      </c>
      <c r="B2466" s="9" t="s">
        <v>4911</v>
      </c>
      <c r="C2466" s="8">
        <v>300</v>
      </c>
    </row>
    <row r="2467" s="1" customFormat="1" spans="1:3">
      <c r="A2467" s="7" t="s">
        <v>4912</v>
      </c>
      <c r="B2467" s="9" t="s">
        <v>4913</v>
      </c>
      <c r="C2467" s="8">
        <v>300</v>
      </c>
    </row>
    <row r="2468" s="1" customFormat="1" spans="1:3">
      <c r="A2468" s="7" t="s">
        <v>4914</v>
      </c>
      <c r="B2468" s="9" t="s">
        <v>4915</v>
      </c>
      <c r="C2468" s="8">
        <v>300</v>
      </c>
    </row>
    <row r="2469" s="1" customFormat="1" spans="1:3">
      <c r="A2469" s="7" t="s">
        <v>4916</v>
      </c>
      <c r="B2469" s="9" t="s">
        <v>4917</v>
      </c>
      <c r="C2469" s="8">
        <v>300</v>
      </c>
    </row>
    <row r="2470" s="1" customFormat="1" spans="1:3">
      <c r="A2470" s="7" t="s">
        <v>4918</v>
      </c>
      <c r="B2470" s="9" t="s">
        <v>4919</v>
      </c>
      <c r="C2470" s="8">
        <v>300</v>
      </c>
    </row>
    <row r="2471" s="1" customFormat="1" spans="1:3">
      <c r="A2471" s="7" t="s">
        <v>4920</v>
      </c>
      <c r="B2471" s="9" t="s">
        <v>4921</v>
      </c>
      <c r="C2471" s="8">
        <v>300</v>
      </c>
    </row>
    <row r="2472" s="1" customFormat="1" spans="1:3">
      <c r="A2472" s="7" t="s">
        <v>4922</v>
      </c>
      <c r="B2472" s="9" t="s">
        <v>4923</v>
      </c>
      <c r="C2472" s="8">
        <v>300</v>
      </c>
    </row>
    <row r="2473" s="1" customFormat="1" spans="1:3">
      <c r="A2473" s="7" t="s">
        <v>4924</v>
      </c>
      <c r="B2473" s="9" t="s">
        <v>4925</v>
      </c>
      <c r="C2473" s="8">
        <v>300</v>
      </c>
    </row>
    <row r="2474" s="1" customFormat="1" spans="1:3">
      <c r="A2474" s="7" t="s">
        <v>4926</v>
      </c>
      <c r="B2474" s="9" t="s">
        <v>4927</v>
      </c>
      <c r="C2474" s="8">
        <v>300</v>
      </c>
    </row>
    <row r="2475" s="1" customFormat="1" spans="1:3">
      <c r="A2475" s="7" t="s">
        <v>4928</v>
      </c>
      <c r="B2475" s="9" t="s">
        <v>4929</v>
      </c>
      <c r="C2475" s="8">
        <v>300</v>
      </c>
    </row>
    <row r="2476" s="1" customFormat="1" spans="1:3">
      <c r="A2476" s="7" t="s">
        <v>4930</v>
      </c>
      <c r="B2476" s="9" t="s">
        <v>4931</v>
      </c>
      <c r="C2476" s="8">
        <v>300</v>
      </c>
    </row>
    <row r="2477" s="1" customFormat="1" spans="1:3">
      <c r="A2477" s="7" t="s">
        <v>4932</v>
      </c>
      <c r="B2477" s="9" t="s">
        <v>4933</v>
      </c>
      <c r="C2477" s="8">
        <v>300</v>
      </c>
    </row>
    <row r="2478" s="1" customFormat="1" spans="1:3">
      <c r="A2478" s="7" t="s">
        <v>4934</v>
      </c>
      <c r="B2478" s="9" t="s">
        <v>4935</v>
      </c>
      <c r="C2478" s="8">
        <v>300</v>
      </c>
    </row>
    <row r="2479" s="1" customFormat="1" spans="1:3">
      <c r="A2479" s="7" t="s">
        <v>4936</v>
      </c>
      <c r="B2479" s="9" t="s">
        <v>4937</v>
      </c>
      <c r="C2479" s="8">
        <v>200</v>
      </c>
    </row>
    <row r="2480" s="1" customFormat="1" spans="1:3">
      <c r="A2480" s="7" t="s">
        <v>4938</v>
      </c>
      <c r="B2480" s="9" t="s">
        <v>4939</v>
      </c>
      <c r="C2480" s="8">
        <v>100</v>
      </c>
    </row>
    <row r="2481" s="1" customFormat="1" spans="1:3">
      <c r="A2481" s="7" t="s">
        <v>4940</v>
      </c>
      <c r="B2481" s="9" t="s">
        <v>4941</v>
      </c>
      <c r="C2481" s="8">
        <v>300</v>
      </c>
    </row>
    <row r="2482" s="1" customFormat="1" spans="1:3">
      <c r="A2482" s="7" t="s">
        <v>4942</v>
      </c>
      <c r="B2482" s="9" t="s">
        <v>4943</v>
      </c>
      <c r="C2482" s="8">
        <v>300</v>
      </c>
    </row>
    <row r="2483" s="1" customFormat="1" spans="1:3">
      <c r="A2483" s="7" t="s">
        <v>4944</v>
      </c>
      <c r="B2483" s="9" t="s">
        <v>4945</v>
      </c>
      <c r="C2483" s="8">
        <v>300</v>
      </c>
    </row>
    <row r="2484" s="1" customFormat="1" spans="1:3">
      <c r="A2484" s="7" t="s">
        <v>4946</v>
      </c>
      <c r="B2484" s="9" t="s">
        <v>4947</v>
      </c>
      <c r="C2484" s="8">
        <v>300</v>
      </c>
    </row>
    <row r="2485" s="1" customFormat="1" spans="1:3">
      <c r="A2485" s="7" t="s">
        <v>4948</v>
      </c>
      <c r="B2485" s="9" t="s">
        <v>4949</v>
      </c>
      <c r="C2485" s="8">
        <v>300</v>
      </c>
    </row>
    <row r="2486" s="1" customFormat="1" spans="1:3">
      <c r="A2486" s="7" t="s">
        <v>4950</v>
      </c>
      <c r="B2486" s="9" t="s">
        <v>4951</v>
      </c>
      <c r="C2486" s="8">
        <v>300</v>
      </c>
    </row>
    <row r="2487" s="1" customFormat="1" spans="1:3">
      <c r="A2487" s="7" t="s">
        <v>4952</v>
      </c>
      <c r="B2487" s="9" t="s">
        <v>4953</v>
      </c>
      <c r="C2487" s="8">
        <v>300</v>
      </c>
    </row>
    <row r="2488" s="1" customFormat="1" spans="1:3">
      <c r="A2488" s="7" t="s">
        <v>4954</v>
      </c>
      <c r="B2488" s="9" t="s">
        <v>4955</v>
      </c>
      <c r="C2488" s="8">
        <v>300</v>
      </c>
    </row>
    <row r="2489" s="1" customFormat="1" spans="1:3">
      <c r="A2489" s="7" t="s">
        <v>4956</v>
      </c>
      <c r="B2489" s="9" t="s">
        <v>4957</v>
      </c>
      <c r="C2489" s="8">
        <v>300</v>
      </c>
    </row>
    <row r="2490" s="1" customFormat="1" spans="1:3">
      <c r="A2490" s="7" t="s">
        <v>4958</v>
      </c>
      <c r="B2490" s="9" t="s">
        <v>4959</v>
      </c>
      <c r="C2490" s="8">
        <v>300</v>
      </c>
    </row>
    <row r="2491" s="1" customFormat="1" spans="1:3">
      <c r="A2491" s="7" t="s">
        <v>4960</v>
      </c>
      <c r="B2491" s="9" t="s">
        <v>4961</v>
      </c>
      <c r="C2491" s="8">
        <v>300</v>
      </c>
    </row>
    <row r="2492" s="1" customFormat="1" spans="1:3">
      <c r="A2492" s="7" t="s">
        <v>4962</v>
      </c>
      <c r="B2492" s="9" t="s">
        <v>4963</v>
      </c>
      <c r="C2492" s="8">
        <v>300</v>
      </c>
    </row>
    <row r="2493" s="1" customFormat="1" spans="1:3">
      <c r="A2493" s="7" t="s">
        <v>4964</v>
      </c>
      <c r="B2493" s="9" t="s">
        <v>4965</v>
      </c>
      <c r="C2493" s="8">
        <v>300</v>
      </c>
    </row>
    <row r="2494" s="1" customFormat="1" spans="1:3">
      <c r="A2494" s="7" t="s">
        <v>4966</v>
      </c>
      <c r="B2494" s="9" t="s">
        <v>4967</v>
      </c>
      <c r="C2494" s="8">
        <v>300</v>
      </c>
    </row>
    <row r="2495" s="1" customFormat="1" spans="1:3">
      <c r="A2495" s="7" t="s">
        <v>4968</v>
      </c>
      <c r="B2495" s="9" t="s">
        <v>4969</v>
      </c>
      <c r="C2495" s="8">
        <v>300</v>
      </c>
    </row>
    <row r="2496" s="1" customFormat="1" spans="1:3">
      <c r="A2496" s="7" t="s">
        <v>4970</v>
      </c>
      <c r="B2496" s="9" t="s">
        <v>4971</v>
      </c>
      <c r="C2496" s="8">
        <v>300</v>
      </c>
    </row>
    <row r="2497" s="1" customFormat="1" spans="1:3">
      <c r="A2497" s="7" t="s">
        <v>4972</v>
      </c>
      <c r="B2497" s="9" t="s">
        <v>4973</v>
      </c>
      <c r="C2497" s="8">
        <v>300</v>
      </c>
    </row>
    <row r="2498" s="1" customFormat="1" spans="1:3">
      <c r="A2498" s="7" t="s">
        <v>4974</v>
      </c>
      <c r="B2498" s="9" t="s">
        <v>4975</v>
      </c>
      <c r="C2498" s="8">
        <v>300</v>
      </c>
    </row>
    <row r="2499" s="1" customFormat="1" spans="1:3">
      <c r="A2499" s="7" t="s">
        <v>4976</v>
      </c>
      <c r="B2499" s="9" t="s">
        <v>4977</v>
      </c>
      <c r="C2499" s="8">
        <v>300</v>
      </c>
    </row>
    <row r="2500" s="1" customFormat="1" spans="1:3">
      <c r="A2500" s="7" t="s">
        <v>4978</v>
      </c>
      <c r="B2500" s="9" t="s">
        <v>4979</v>
      </c>
      <c r="C2500" s="8">
        <v>300</v>
      </c>
    </row>
    <row r="2501" s="1" customFormat="1" spans="1:3">
      <c r="A2501" s="7" t="s">
        <v>4980</v>
      </c>
      <c r="B2501" s="9" t="s">
        <v>4981</v>
      </c>
      <c r="C2501" s="8">
        <v>300</v>
      </c>
    </row>
    <row r="2502" s="1" customFormat="1" spans="1:3">
      <c r="A2502" s="7" t="s">
        <v>4982</v>
      </c>
      <c r="B2502" s="9" t="s">
        <v>4983</v>
      </c>
      <c r="C2502" s="8">
        <v>300</v>
      </c>
    </row>
    <row r="2503" s="1" customFormat="1" spans="1:3">
      <c r="A2503" s="7" t="s">
        <v>4984</v>
      </c>
      <c r="B2503" s="9" t="s">
        <v>4985</v>
      </c>
      <c r="C2503" s="8">
        <v>300</v>
      </c>
    </row>
    <row r="2504" s="1" customFormat="1" spans="1:3">
      <c r="A2504" s="7" t="s">
        <v>4986</v>
      </c>
      <c r="B2504" s="9" t="s">
        <v>4987</v>
      </c>
      <c r="C2504" s="8">
        <v>300</v>
      </c>
    </row>
    <row r="2505" s="1" customFormat="1" spans="1:3">
      <c r="A2505" s="7" t="s">
        <v>4988</v>
      </c>
      <c r="B2505" s="9" t="s">
        <v>4989</v>
      </c>
      <c r="C2505" s="8">
        <v>300</v>
      </c>
    </row>
    <row r="2506" s="1" customFormat="1" spans="1:3">
      <c r="A2506" s="7" t="s">
        <v>4990</v>
      </c>
      <c r="B2506" s="9" t="s">
        <v>4991</v>
      </c>
      <c r="C2506" s="8">
        <v>300</v>
      </c>
    </row>
    <row r="2507" s="1" customFormat="1" spans="1:3">
      <c r="A2507" s="7" t="s">
        <v>4992</v>
      </c>
      <c r="B2507" s="9" t="s">
        <v>4993</v>
      </c>
      <c r="C2507" s="8">
        <v>300</v>
      </c>
    </row>
    <row r="2508" s="1" customFormat="1" spans="1:3">
      <c r="A2508" s="7" t="s">
        <v>4994</v>
      </c>
      <c r="B2508" s="9" t="s">
        <v>4995</v>
      </c>
      <c r="C2508" s="8">
        <v>300</v>
      </c>
    </row>
    <row r="2509" s="1" customFormat="1" spans="1:3">
      <c r="A2509" s="7" t="s">
        <v>4996</v>
      </c>
      <c r="B2509" s="9" t="s">
        <v>4997</v>
      </c>
      <c r="C2509" s="8">
        <v>300</v>
      </c>
    </row>
    <row r="2510" s="1" customFormat="1" spans="1:3">
      <c r="A2510" s="7" t="s">
        <v>4998</v>
      </c>
      <c r="B2510" s="9" t="s">
        <v>4999</v>
      </c>
      <c r="C2510" s="8">
        <v>300</v>
      </c>
    </row>
    <row r="2511" s="1" customFormat="1" spans="1:3">
      <c r="A2511" s="7" t="s">
        <v>5000</v>
      </c>
      <c r="B2511" s="9" t="s">
        <v>5001</v>
      </c>
      <c r="C2511" s="8">
        <v>300</v>
      </c>
    </row>
    <row r="2512" s="1" customFormat="1" spans="1:3">
      <c r="A2512" s="7" t="s">
        <v>5002</v>
      </c>
      <c r="B2512" s="9" t="s">
        <v>5003</v>
      </c>
      <c r="C2512" s="8">
        <v>300</v>
      </c>
    </row>
    <row r="2513" s="1" customFormat="1" spans="1:3">
      <c r="A2513" s="7" t="s">
        <v>5004</v>
      </c>
      <c r="B2513" s="9" t="s">
        <v>5005</v>
      </c>
      <c r="C2513" s="8">
        <v>300</v>
      </c>
    </row>
    <row r="2514" s="1" customFormat="1" spans="1:3">
      <c r="A2514" s="7" t="s">
        <v>5006</v>
      </c>
      <c r="B2514" s="9" t="s">
        <v>5007</v>
      </c>
      <c r="C2514" s="8">
        <v>300</v>
      </c>
    </row>
    <row r="2515" s="1" customFormat="1" spans="1:3">
      <c r="A2515" s="7" t="s">
        <v>5008</v>
      </c>
      <c r="B2515" s="9" t="s">
        <v>5009</v>
      </c>
      <c r="C2515" s="8">
        <v>300</v>
      </c>
    </row>
    <row r="2516" s="1" customFormat="1" spans="1:3">
      <c r="A2516" s="7" t="s">
        <v>5010</v>
      </c>
      <c r="B2516" s="9" t="s">
        <v>5011</v>
      </c>
      <c r="C2516" s="8">
        <v>300</v>
      </c>
    </row>
    <row r="2517" s="1" customFormat="1" spans="1:3">
      <c r="A2517" s="7" t="s">
        <v>5012</v>
      </c>
      <c r="B2517" s="9" t="s">
        <v>5013</v>
      </c>
      <c r="C2517" s="8">
        <v>300</v>
      </c>
    </row>
    <row r="2518" s="1" customFormat="1" spans="1:3">
      <c r="A2518" s="7" t="s">
        <v>5014</v>
      </c>
      <c r="B2518" s="9" t="s">
        <v>5015</v>
      </c>
      <c r="C2518" s="8">
        <v>300</v>
      </c>
    </row>
    <row r="2519" s="1" customFormat="1" spans="1:3">
      <c r="A2519" s="7" t="s">
        <v>5016</v>
      </c>
      <c r="B2519" s="9" t="s">
        <v>5017</v>
      </c>
      <c r="C2519" s="8">
        <v>300</v>
      </c>
    </row>
    <row r="2520" s="1" customFormat="1" spans="1:3">
      <c r="A2520" s="7" t="s">
        <v>5018</v>
      </c>
      <c r="B2520" s="9" t="s">
        <v>5019</v>
      </c>
      <c r="C2520" s="8">
        <v>300</v>
      </c>
    </row>
    <row r="2521" s="1" customFormat="1" spans="1:3">
      <c r="A2521" s="7" t="s">
        <v>5020</v>
      </c>
      <c r="B2521" s="9" t="s">
        <v>5021</v>
      </c>
      <c r="C2521" s="8">
        <v>300</v>
      </c>
    </row>
    <row r="2522" s="1" customFormat="1" spans="1:3">
      <c r="A2522" s="7" t="s">
        <v>5022</v>
      </c>
      <c r="B2522" s="9" t="s">
        <v>5023</v>
      </c>
      <c r="C2522" s="8">
        <v>300</v>
      </c>
    </row>
    <row r="2523" s="1" customFormat="1" spans="1:3">
      <c r="A2523" s="7" t="s">
        <v>5024</v>
      </c>
      <c r="B2523" s="9" t="s">
        <v>5025</v>
      </c>
      <c r="C2523" s="8">
        <v>300</v>
      </c>
    </row>
    <row r="2524" s="1" customFormat="1" spans="1:3">
      <c r="A2524" s="7" t="s">
        <v>5026</v>
      </c>
      <c r="B2524" s="9" t="s">
        <v>5027</v>
      </c>
      <c r="C2524" s="8">
        <v>300</v>
      </c>
    </row>
    <row r="2525" s="1" customFormat="1" spans="1:3">
      <c r="A2525" s="7" t="s">
        <v>5028</v>
      </c>
      <c r="B2525" s="9" t="s">
        <v>5029</v>
      </c>
      <c r="C2525" s="8">
        <v>300</v>
      </c>
    </row>
    <row r="2526" s="1" customFormat="1" spans="1:3">
      <c r="A2526" s="7" t="s">
        <v>5030</v>
      </c>
      <c r="B2526" s="9" t="s">
        <v>5031</v>
      </c>
      <c r="C2526" s="8">
        <v>300</v>
      </c>
    </row>
    <row r="2527" s="1" customFormat="1" spans="1:3">
      <c r="A2527" s="7" t="s">
        <v>5032</v>
      </c>
      <c r="B2527" s="9" t="s">
        <v>5033</v>
      </c>
      <c r="C2527" s="8">
        <v>300</v>
      </c>
    </row>
    <row r="2528" s="1" customFormat="1" spans="1:3">
      <c r="A2528" s="7" t="s">
        <v>5034</v>
      </c>
      <c r="B2528" s="9" t="s">
        <v>5035</v>
      </c>
      <c r="C2528" s="8">
        <v>300</v>
      </c>
    </row>
    <row r="2529" s="1" customFormat="1" spans="1:3">
      <c r="A2529" s="7" t="s">
        <v>5036</v>
      </c>
      <c r="B2529" s="9" t="s">
        <v>5037</v>
      </c>
      <c r="C2529" s="8">
        <v>300</v>
      </c>
    </row>
    <row r="2530" s="1" customFormat="1" spans="1:3">
      <c r="A2530" s="7" t="s">
        <v>5038</v>
      </c>
      <c r="B2530" s="9" t="s">
        <v>5039</v>
      </c>
      <c r="C2530" s="8">
        <v>300</v>
      </c>
    </row>
    <row r="2531" s="1" customFormat="1" spans="1:3">
      <c r="A2531" s="7" t="s">
        <v>5040</v>
      </c>
      <c r="B2531" s="9" t="s">
        <v>5041</v>
      </c>
      <c r="C2531" s="8">
        <v>300</v>
      </c>
    </row>
    <row r="2532" s="1" customFormat="1" spans="1:3">
      <c r="A2532" s="7" t="s">
        <v>5042</v>
      </c>
      <c r="B2532" s="9" t="s">
        <v>5043</v>
      </c>
      <c r="C2532" s="8">
        <v>300</v>
      </c>
    </row>
    <row r="2533" s="1" customFormat="1" spans="1:3">
      <c r="A2533" s="7" t="s">
        <v>5044</v>
      </c>
      <c r="B2533" s="9" t="s">
        <v>5045</v>
      </c>
      <c r="C2533" s="8">
        <v>300</v>
      </c>
    </row>
    <row r="2534" s="1" customFormat="1" spans="1:3">
      <c r="A2534" s="7" t="s">
        <v>5046</v>
      </c>
      <c r="B2534" s="9" t="s">
        <v>5047</v>
      </c>
      <c r="C2534" s="8">
        <v>300</v>
      </c>
    </row>
    <row r="2535" s="1" customFormat="1" spans="1:3">
      <c r="A2535" s="7" t="s">
        <v>5048</v>
      </c>
      <c r="B2535" s="9" t="s">
        <v>5049</v>
      </c>
      <c r="C2535" s="8">
        <v>300</v>
      </c>
    </row>
    <row r="2536" s="1" customFormat="1" spans="1:3">
      <c r="A2536" s="7" t="s">
        <v>5050</v>
      </c>
      <c r="B2536" s="9" t="s">
        <v>5051</v>
      </c>
      <c r="C2536" s="8">
        <v>300</v>
      </c>
    </row>
    <row r="2537" s="1" customFormat="1" spans="1:3">
      <c r="A2537" s="7" t="s">
        <v>5052</v>
      </c>
      <c r="B2537" s="9" t="s">
        <v>5053</v>
      </c>
      <c r="C2537" s="8">
        <v>300</v>
      </c>
    </row>
    <row r="2538" s="1" customFormat="1" spans="1:3">
      <c r="A2538" s="7" t="s">
        <v>5054</v>
      </c>
      <c r="B2538" s="9" t="s">
        <v>5055</v>
      </c>
      <c r="C2538" s="8">
        <v>300</v>
      </c>
    </row>
    <row r="2539" s="1" customFormat="1" spans="1:3">
      <c r="A2539" s="7" t="s">
        <v>5056</v>
      </c>
      <c r="B2539" s="9" t="s">
        <v>5057</v>
      </c>
      <c r="C2539" s="8">
        <v>300</v>
      </c>
    </row>
    <row r="2540" s="1" customFormat="1" spans="1:3">
      <c r="A2540" s="7" t="s">
        <v>5058</v>
      </c>
      <c r="B2540" s="9" t="s">
        <v>5059</v>
      </c>
      <c r="C2540" s="8">
        <v>300</v>
      </c>
    </row>
    <row r="2541" s="1" customFormat="1" spans="1:3">
      <c r="A2541" s="7" t="s">
        <v>5060</v>
      </c>
      <c r="B2541" s="9" t="s">
        <v>5061</v>
      </c>
      <c r="C2541" s="8">
        <v>300</v>
      </c>
    </row>
    <row r="2542" s="1" customFormat="1" spans="1:3">
      <c r="A2542" s="7" t="s">
        <v>5062</v>
      </c>
      <c r="B2542" s="9" t="s">
        <v>5063</v>
      </c>
      <c r="C2542" s="8">
        <v>300</v>
      </c>
    </row>
    <row r="2543" s="1" customFormat="1" spans="1:3">
      <c r="A2543" s="7" t="s">
        <v>5064</v>
      </c>
      <c r="B2543" s="9" t="s">
        <v>5065</v>
      </c>
      <c r="C2543" s="8">
        <v>300</v>
      </c>
    </row>
    <row r="2544" s="1" customFormat="1" spans="1:3">
      <c r="A2544" s="7" t="s">
        <v>5066</v>
      </c>
      <c r="B2544" s="9" t="s">
        <v>5067</v>
      </c>
      <c r="C2544" s="8">
        <v>300</v>
      </c>
    </row>
    <row r="2545" s="1" customFormat="1" spans="1:3">
      <c r="A2545" s="7" t="s">
        <v>5068</v>
      </c>
      <c r="B2545" s="9" t="s">
        <v>5069</v>
      </c>
      <c r="C2545" s="8">
        <v>300</v>
      </c>
    </row>
    <row r="2546" s="1" customFormat="1" spans="1:3">
      <c r="A2546" s="7" t="s">
        <v>5070</v>
      </c>
      <c r="B2546" s="9" t="s">
        <v>5071</v>
      </c>
      <c r="C2546" s="8">
        <v>300</v>
      </c>
    </row>
    <row r="2547" s="1" customFormat="1" spans="1:3">
      <c r="A2547" s="7" t="s">
        <v>5072</v>
      </c>
      <c r="B2547" s="9" t="s">
        <v>5073</v>
      </c>
      <c r="C2547" s="8">
        <v>300</v>
      </c>
    </row>
    <row r="2548" s="1" customFormat="1" spans="1:3">
      <c r="A2548" s="7" t="s">
        <v>5074</v>
      </c>
      <c r="B2548" s="9" t="s">
        <v>5075</v>
      </c>
      <c r="C2548" s="8">
        <v>300</v>
      </c>
    </row>
    <row r="2549" s="1" customFormat="1" spans="1:3">
      <c r="A2549" s="7" t="s">
        <v>5076</v>
      </c>
      <c r="B2549" s="9" t="s">
        <v>5077</v>
      </c>
      <c r="C2549" s="8">
        <v>300</v>
      </c>
    </row>
    <row r="2550" s="1" customFormat="1" spans="1:3">
      <c r="A2550" s="7" t="s">
        <v>5078</v>
      </c>
      <c r="B2550" s="9" t="s">
        <v>5079</v>
      </c>
      <c r="C2550" s="8">
        <v>300</v>
      </c>
    </row>
    <row r="2551" s="1" customFormat="1" spans="1:3">
      <c r="A2551" s="7" t="s">
        <v>5080</v>
      </c>
      <c r="B2551" s="9" t="s">
        <v>5081</v>
      </c>
      <c r="C2551" s="8">
        <v>300</v>
      </c>
    </row>
    <row r="2552" s="1" customFormat="1" spans="1:3">
      <c r="A2552" s="7" t="s">
        <v>5082</v>
      </c>
      <c r="B2552" s="9" t="s">
        <v>5083</v>
      </c>
      <c r="C2552" s="8">
        <v>300</v>
      </c>
    </row>
    <row r="2553" s="1" customFormat="1" spans="1:3">
      <c r="A2553" s="7" t="s">
        <v>5084</v>
      </c>
      <c r="B2553" s="9" t="s">
        <v>5085</v>
      </c>
      <c r="C2553" s="8">
        <v>300</v>
      </c>
    </row>
    <row r="2554" s="1" customFormat="1" spans="1:3">
      <c r="A2554" s="7" t="s">
        <v>5086</v>
      </c>
      <c r="B2554" s="9" t="s">
        <v>5087</v>
      </c>
      <c r="C2554" s="8">
        <v>300</v>
      </c>
    </row>
    <row r="2555" s="1" customFormat="1" spans="1:3">
      <c r="A2555" s="7" t="s">
        <v>5088</v>
      </c>
      <c r="B2555" s="9" t="s">
        <v>5089</v>
      </c>
      <c r="C2555" s="8">
        <v>300</v>
      </c>
    </row>
    <row r="2556" s="1" customFormat="1" spans="1:3">
      <c r="A2556" s="7" t="s">
        <v>5090</v>
      </c>
      <c r="B2556" s="9" t="s">
        <v>5091</v>
      </c>
      <c r="C2556" s="8">
        <v>300</v>
      </c>
    </row>
    <row r="2557" s="1" customFormat="1" spans="1:3">
      <c r="A2557" s="7" t="s">
        <v>5092</v>
      </c>
      <c r="B2557" s="9" t="s">
        <v>5093</v>
      </c>
      <c r="C2557" s="8">
        <v>300</v>
      </c>
    </row>
    <row r="2558" s="1" customFormat="1" spans="1:3">
      <c r="A2558" s="7" t="s">
        <v>5094</v>
      </c>
      <c r="B2558" s="9" t="s">
        <v>5095</v>
      </c>
      <c r="C2558" s="8">
        <v>300</v>
      </c>
    </row>
    <row r="2559" s="1" customFormat="1" spans="1:3">
      <c r="A2559" s="7" t="s">
        <v>5096</v>
      </c>
      <c r="B2559" s="9" t="s">
        <v>5097</v>
      </c>
      <c r="C2559" s="8">
        <v>300</v>
      </c>
    </row>
    <row r="2560" s="1" customFormat="1" spans="1:3">
      <c r="A2560" s="7" t="s">
        <v>3223</v>
      </c>
      <c r="B2560" s="9" t="s">
        <v>5098</v>
      </c>
      <c r="C2560" s="8">
        <v>300</v>
      </c>
    </row>
    <row r="2561" s="1" customFormat="1" spans="1:3">
      <c r="A2561" s="7" t="s">
        <v>5099</v>
      </c>
      <c r="B2561" s="9" t="s">
        <v>5100</v>
      </c>
      <c r="C2561" s="8">
        <v>300</v>
      </c>
    </row>
    <row r="2562" s="1" customFormat="1" spans="1:3">
      <c r="A2562" s="7" t="s">
        <v>5101</v>
      </c>
      <c r="B2562" s="9" t="s">
        <v>5102</v>
      </c>
      <c r="C2562" s="8">
        <v>300</v>
      </c>
    </row>
    <row r="2563" s="1" customFormat="1" spans="1:3">
      <c r="A2563" s="7" t="s">
        <v>5103</v>
      </c>
      <c r="B2563" s="9" t="s">
        <v>5104</v>
      </c>
      <c r="C2563" s="8">
        <v>300</v>
      </c>
    </row>
    <row r="2564" s="1" customFormat="1" spans="1:3">
      <c r="A2564" s="7" t="s">
        <v>5105</v>
      </c>
      <c r="B2564" s="9" t="s">
        <v>5106</v>
      </c>
      <c r="C2564" s="8">
        <v>300</v>
      </c>
    </row>
    <row r="2565" s="1" customFormat="1" spans="1:3">
      <c r="A2565" s="7" t="s">
        <v>5107</v>
      </c>
      <c r="B2565" s="9" t="s">
        <v>5108</v>
      </c>
      <c r="C2565" s="8">
        <v>300</v>
      </c>
    </row>
    <row r="2566" s="1" customFormat="1" spans="1:3">
      <c r="A2566" s="7" t="s">
        <v>5109</v>
      </c>
      <c r="B2566" s="9" t="s">
        <v>5110</v>
      </c>
      <c r="C2566" s="8">
        <v>300</v>
      </c>
    </row>
    <row r="2567" s="1" customFormat="1" spans="1:3">
      <c r="A2567" s="7" t="s">
        <v>5111</v>
      </c>
      <c r="B2567" s="9" t="s">
        <v>5112</v>
      </c>
      <c r="C2567" s="8">
        <v>300</v>
      </c>
    </row>
    <row r="2568" s="1" customFormat="1" spans="1:3">
      <c r="A2568" s="7" t="s">
        <v>5113</v>
      </c>
      <c r="B2568" s="9" t="s">
        <v>5114</v>
      </c>
      <c r="C2568" s="8">
        <v>300</v>
      </c>
    </row>
    <row r="2569" s="1" customFormat="1" spans="1:3">
      <c r="A2569" s="7" t="s">
        <v>5115</v>
      </c>
      <c r="B2569" s="9" t="s">
        <v>5116</v>
      </c>
      <c r="C2569" s="8">
        <v>300</v>
      </c>
    </row>
    <row r="2570" s="1" customFormat="1" spans="1:3">
      <c r="A2570" s="7" t="s">
        <v>5117</v>
      </c>
      <c r="B2570" s="9" t="s">
        <v>5118</v>
      </c>
      <c r="C2570" s="8">
        <v>300</v>
      </c>
    </row>
    <row r="2571" s="1" customFormat="1" spans="1:3">
      <c r="A2571" s="7" t="s">
        <v>5119</v>
      </c>
      <c r="B2571" s="9" t="s">
        <v>5120</v>
      </c>
      <c r="C2571" s="8">
        <v>300</v>
      </c>
    </row>
    <row r="2572" s="1" customFormat="1" spans="1:3">
      <c r="A2572" s="7" t="s">
        <v>5121</v>
      </c>
      <c r="B2572" s="9" t="s">
        <v>5122</v>
      </c>
      <c r="C2572" s="8">
        <v>300</v>
      </c>
    </row>
    <row r="2573" s="1" customFormat="1" spans="1:3">
      <c r="A2573" s="7" t="s">
        <v>5123</v>
      </c>
      <c r="B2573" s="9" t="s">
        <v>5124</v>
      </c>
      <c r="C2573" s="8">
        <v>300</v>
      </c>
    </row>
    <row r="2574" s="1" customFormat="1" spans="1:3">
      <c r="A2574" s="7" t="s">
        <v>5125</v>
      </c>
      <c r="B2574" s="9" t="s">
        <v>5126</v>
      </c>
      <c r="C2574" s="8">
        <v>300</v>
      </c>
    </row>
    <row r="2575" s="1" customFormat="1" spans="1:3">
      <c r="A2575" s="7" t="s">
        <v>5127</v>
      </c>
      <c r="B2575" s="9" t="s">
        <v>5128</v>
      </c>
      <c r="C2575" s="8">
        <v>300</v>
      </c>
    </row>
    <row r="2576" s="1" customFormat="1" spans="1:3">
      <c r="A2576" s="7" t="s">
        <v>5129</v>
      </c>
      <c r="B2576" s="9" t="s">
        <v>5130</v>
      </c>
      <c r="C2576" s="8">
        <v>300</v>
      </c>
    </row>
    <row r="2577" s="1" customFormat="1" spans="1:3">
      <c r="A2577" s="7" t="s">
        <v>5131</v>
      </c>
      <c r="B2577" s="9" t="s">
        <v>5132</v>
      </c>
      <c r="C2577" s="8">
        <v>300</v>
      </c>
    </row>
    <row r="2578" s="1" customFormat="1" spans="1:3">
      <c r="A2578" s="7" t="s">
        <v>5133</v>
      </c>
      <c r="B2578" s="9" t="s">
        <v>5134</v>
      </c>
      <c r="C2578" s="8">
        <v>300</v>
      </c>
    </row>
    <row r="2579" s="1" customFormat="1" spans="1:3">
      <c r="A2579" s="7" t="s">
        <v>5135</v>
      </c>
      <c r="B2579" s="9" t="s">
        <v>5136</v>
      </c>
      <c r="C2579" s="8">
        <v>300</v>
      </c>
    </row>
    <row r="2580" s="1" customFormat="1" spans="1:3">
      <c r="A2580" s="7" t="s">
        <v>5137</v>
      </c>
      <c r="B2580" s="9" t="s">
        <v>5138</v>
      </c>
      <c r="C2580" s="8">
        <v>300</v>
      </c>
    </row>
    <row r="2581" s="1" customFormat="1" spans="1:3">
      <c r="A2581" s="7" t="s">
        <v>5139</v>
      </c>
      <c r="B2581" s="9" t="s">
        <v>5140</v>
      </c>
      <c r="C2581" s="8">
        <v>300</v>
      </c>
    </row>
    <row r="2582" s="1" customFormat="1" spans="1:3">
      <c r="A2582" s="7" t="s">
        <v>5141</v>
      </c>
      <c r="B2582" s="9" t="s">
        <v>5142</v>
      </c>
      <c r="C2582" s="8">
        <v>300</v>
      </c>
    </row>
    <row r="2583" s="1" customFormat="1" spans="1:3">
      <c r="A2583" s="7" t="s">
        <v>5143</v>
      </c>
      <c r="B2583" s="9" t="s">
        <v>5144</v>
      </c>
      <c r="C2583" s="8">
        <v>300</v>
      </c>
    </row>
    <row r="2584" s="1" customFormat="1" spans="1:3">
      <c r="A2584" s="7" t="s">
        <v>5145</v>
      </c>
      <c r="B2584" s="9" t="s">
        <v>5146</v>
      </c>
      <c r="C2584" s="8">
        <v>300</v>
      </c>
    </row>
    <row r="2585" s="1" customFormat="1" spans="1:3">
      <c r="A2585" s="7" t="s">
        <v>5147</v>
      </c>
      <c r="B2585" s="9" t="s">
        <v>5148</v>
      </c>
      <c r="C2585" s="8">
        <v>300</v>
      </c>
    </row>
    <row r="2586" s="1" customFormat="1" spans="1:3">
      <c r="A2586" s="7" t="s">
        <v>5149</v>
      </c>
      <c r="B2586" s="9" t="s">
        <v>5150</v>
      </c>
      <c r="C2586" s="8">
        <v>300</v>
      </c>
    </row>
    <row r="2587" s="1" customFormat="1" spans="1:3">
      <c r="A2587" s="7" t="s">
        <v>5151</v>
      </c>
      <c r="B2587" s="9" t="s">
        <v>5152</v>
      </c>
      <c r="C2587" s="8">
        <v>300</v>
      </c>
    </row>
    <row r="2588" s="1" customFormat="1" spans="1:3">
      <c r="A2588" s="7" t="s">
        <v>5153</v>
      </c>
      <c r="B2588" s="9" t="s">
        <v>5154</v>
      </c>
      <c r="C2588" s="8">
        <v>300</v>
      </c>
    </row>
    <row r="2589" s="1" customFormat="1" spans="1:3">
      <c r="A2589" s="7" t="s">
        <v>5155</v>
      </c>
      <c r="B2589" s="9" t="s">
        <v>5156</v>
      </c>
      <c r="C2589" s="8">
        <v>300</v>
      </c>
    </row>
    <row r="2590" s="1" customFormat="1" spans="1:3">
      <c r="A2590" s="7" t="s">
        <v>5157</v>
      </c>
      <c r="B2590" s="9" t="s">
        <v>5158</v>
      </c>
      <c r="C2590" s="8">
        <v>300</v>
      </c>
    </row>
    <row r="2591" s="1" customFormat="1" spans="1:3">
      <c r="A2591" s="7" t="s">
        <v>5159</v>
      </c>
      <c r="B2591" s="9" t="s">
        <v>5160</v>
      </c>
      <c r="C2591" s="8">
        <v>300</v>
      </c>
    </row>
    <row r="2592" s="1" customFormat="1" spans="1:3">
      <c r="A2592" s="7" t="s">
        <v>5161</v>
      </c>
      <c r="B2592" s="9" t="s">
        <v>5162</v>
      </c>
      <c r="C2592" s="8">
        <v>300</v>
      </c>
    </row>
    <row r="2593" s="1" customFormat="1" spans="1:3">
      <c r="A2593" s="7" t="s">
        <v>5163</v>
      </c>
      <c r="B2593" s="9" t="s">
        <v>5164</v>
      </c>
      <c r="C2593" s="8">
        <v>300</v>
      </c>
    </row>
    <row r="2594" s="1" customFormat="1" spans="1:3">
      <c r="A2594" s="7" t="s">
        <v>5165</v>
      </c>
      <c r="B2594" s="9" t="s">
        <v>5166</v>
      </c>
      <c r="C2594" s="8">
        <v>300</v>
      </c>
    </row>
    <row r="2595" s="1" customFormat="1" spans="1:3">
      <c r="A2595" s="7" t="s">
        <v>5167</v>
      </c>
      <c r="B2595" s="9" t="s">
        <v>5168</v>
      </c>
      <c r="C2595" s="8">
        <v>300</v>
      </c>
    </row>
    <row r="2596" s="1" customFormat="1" spans="1:3">
      <c r="A2596" s="7" t="s">
        <v>5169</v>
      </c>
      <c r="B2596" s="9" t="s">
        <v>5170</v>
      </c>
      <c r="C2596" s="8">
        <v>300</v>
      </c>
    </row>
    <row r="2597" s="1" customFormat="1" spans="1:3">
      <c r="A2597" s="7" t="s">
        <v>5171</v>
      </c>
      <c r="B2597" s="9" t="s">
        <v>5172</v>
      </c>
      <c r="C2597" s="8">
        <v>100</v>
      </c>
    </row>
    <row r="2598" s="1" customFormat="1" spans="1:3">
      <c r="A2598" s="7" t="s">
        <v>5173</v>
      </c>
      <c r="B2598" s="9" t="s">
        <v>5174</v>
      </c>
      <c r="C2598" s="8">
        <v>300</v>
      </c>
    </row>
    <row r="2599" s="1" customFormat="1" spans="1:3">
      <c r="A2599" s="7" t="s">
        <v>5175</v>
      </c>
      <c r="B2599" s="9" t="s">
        <v>5176</v>
      </c>
      <c r="C2599" s="8">
        <v>300</v>
      </c>
    </row>
    <row r="2600" s="1" customFormat="1" spans="1:3">
      <c r="A2600" s="7" t="s">
        <v>5177</v>
      </c>
      <c r="B2600" s="9" t="s">
        <v>5178</v>
      </c>
      <c r="C2600" s="8">
        <v>300</v>
      </c>
    </row>
    <row r="2601" s="1" customFormat="1" spans="1:3">
      <c r="A2601" s="7" t="s">
        <v>5179</v>
      </c>
      <c r="B2601" s="9" t="s">
        <v>5180</v>
      </c>
      <c r="C2601" s="8">
        <v>300</v>
      </c>
    </row>
    <row r="2602" s="1" customFormat="1" spans="1:3">
      <c r="A2602" s="7" t="s">
        <v>5181</v>
      </c>
      <c r="B2602" s="9" t="s">
        <v>5182</v>
      </c>
      <c r="C2602" s="8">
        <v>300</v>
      </c>
    </row>
    <row r="2603" s="1" customFormat="1" spans="1:3">
      <c r="A2603" s="7" t="s">
        <v>5183</v>
      </c>
      <c r="B2603" s="9" t="s">
        <v>5184</v>
      </c>
      <c r="C2603" s="8">
        <v>300</v>
      </c>
    </row>
    <row r="2604" s="1" customFormat="1" spans="1:3">
      <c r="A2604" s="7" t="s">
        <v>5185</v>
      </c>
      <c r="B2604" s="9" t="s">
        <v>5186</v>
      </c>
      <c r="C2604" s="8">
        <v>300</v>
      </c>
    </row>
    <row r="2605" s="1" customFormat="1" spans="1:3">
      <c r="A2605" s="7" t="s">
        <v>5187</v>
      </c>
      <c r="B2605" s="9" t="s">
        <v>5188</v>
      </c>
      <c r="C2605" s="8">
        <v>300</v>
      </c>
    </row>
    <row r="2606" s="1" customFormat="1" spans="1:3">
      <c r="A2606" s="7" t="s">
        <v>5189</v>
      </c>
      <c r="B2606" s="9" t="s">
        <v>5190</v>
      </c>
      <c r="C2606" s="8">
        <v>300</v>
      </c>
    </row>
    <row r="2607" s="1" customFormat="1" spans="1:3">
      <c r="A2607" s="7" t="s">
        <v>5191</v>
      </c>
      <c r="B2607" s="9" t="s">
        <v>5192</v>
      </c>
      <c r="C2607" s="8">
        <v>600</v>
      </c>
    </row>
    <row r="2608" s="1" customFormat="1" spans="1:3">
      <c r="A2608" s="7" t="s">
        <v>5193</v>
      </c>
      <c r="B2608" s="9" t="s">
        <v>5194</v>
      </c>
      <c r="C2608" s="8">
        <v>300</v>
      </c>
    </row>
    <row r="2609" s="1" customFormat="1" spans="1:3">
      <c r="A2609" s="7" t="s">
        <v>5195</v>
      </c>
      <c r="B2609" s="9" t="s">
        <v>5196</v>
      </c>
      <c r="C2609" s="8">
        <v>300</v>
      </c>
    </row>
    <row r="2610" s="1" customFormat="1" spans="1:3">
      <c r="A2610" s="7" t="s">
        <v>5197</v>
      </c>
      <c r="B2610" s="9" t="s">
        <v>5198</v>
      </c>
      <c r="C2610" s="8">
        <v>300</v>
      </c>
    </row>
    <row r="2611" s="1" customFormat="1" spans="1:3">
      <c r="A2611" s="7" t="s">
        <v>5199</v>
      </c>
      <c r="B2611" s="9" t="s">
        <v>5200</v>
      </c>
      <c r="C2611" s="8">
        <v>300</v>
      </c>
    </row>
    <row r="2612" s="1" customFormat="1" spans="1:3">
      <c r="A2612" s="7" t="s">
        <v>5201</v>
      </c>
      <c r="B2612" s="9" t="s">
        <v>5202</v>
      </c>
      <c r="C2612" s="8">
        <v>300</v>
      </c>
    </row>
    <row r="2613" s="1" customFormat="1" spans="1:3">
      <c r="A2613" s="7" t="s">
        <v>5203</v>
      </c>
      <c r="B2613" s="9" t="s">
        <v>5204</v>
      </c>
      <c r="C2613" s="8">
        <v>300</v>
      </c>
    </row>
    <row r="2614" s="1" customFormat="1" spans="1:3">
      <c r="A2614" s="7" t="s">
        <v>5205</v>
      </c>
      <c r="B2614" s="9" t="s">
        <v>5206</v>
      </c>
      <c r="C2614" s="8">
        <v>300</v>
      </c>
    </row>
    <row r="2615" s="1" customFormat="1" spans="1:3">
      <c r="A2615" s="7" t="s">
        <v>5207</v>
      </c>
      <c r="B2615" s="9" t="s">
        <v>5208</v>
      </c>
      <c r="C2615" s="8">
        <v>300</v>
      </c>
    </row>
    <row r="2616" s="1" customFormat="1" spans="1:3">
      <c r="A2616" s="7" t="s">
        <v>5209</v>
      </c>
      <c r="B2616" s="9" t="s">
        <v>5210</v>
      </c>
      <c r="C2616" s="8">
        <v>300</v>
      </c>
    </row>
    <row r="2617" s="1" customFormat="1" spans="1:3">
      <c r="A2617" s="7" t="s">
        <v>5211</v>
      </c>
      <c r="B2617" s="9" t="s">
        <v>5212</v>
      </c>
      <c r="C2617" s="8">
        <v>300</v>
      </c>
    </row>
    <row r="2618" s="1" customFormat="1" spans="1:3">
      <c r="A2618" s="7" t="s">
        <v>5213</v>
      </c>
      <c r="B2618" s="9" t="s">
        <v>5214</v>
      </c>
      <c r="C2618" s="8">
        <v>300</v>
      </c>
    </row>
    <row r="2619" s="1" customFormat="1" spans="1:3">
      <c r="A2619" s="7" t="s">
        <v>5215</v>
      </c>
      <c r="B2619" s="9" t="s">
        <v>5216</v>
      </c>
      <c r="C2619" s="8">
        <v>300</v>
      </c>
    </row>
    <row r="2620" s="1" customFormat="1" spans="1:3">
      <c r="A2620" s="7" t="s">
        <v>5217</v>
      </c>
      <c r="B2620" s="9" t="s">
        <v>5218</v>
      </c>
      <c r="C2620" s="8">
        <v>300</v>
      </c>
    </row>
    <row r="2621" s="1" customFormat="1" spans="1:3">
      <c r="A2621" s="7" t="s">
        <v>5219</v>
      </c>
      <c r="B2621" s="9" t="s">
        <v>5220</v>
      </c>
      <c r="C2621" s="8">
        <v>300</v>
      </c>
    </row>
    <row r="2622" s="1" customFormat="1" spans="1:3">
      <c r="A2622" s="7" t="s">
        <v>5221</v>
      </c>
      <c r="B2622" s="9" t="s">
        <v>5222</v>
      </c>
      <c r="C2622" s="8">
        <v>300</v>
      </c>
    </row>
    <row r="2623" s="1" customFormat="1" spans="1:3">
      <c r="A2623" s="7" t="s">
        <v>5223</v>
      </c>
      <c r="B2623" s="9" t="s">
        <v>5224</v>
      </c>
      <c r="C2623" s="8">
        <v>100</v>
      </c>
    </row>
    <row r="2624" s="1" customFormat="1" spans="1:3">
      <c r="A2624" s="7" t="s">
        <v>5225</v>
      </c>
      <c r="B2624" s="9" t="s">
        <v>5226</v>
      </c>
      <c r="C2624" s="8">
        <v>300</v>
      </c>
    </row>
    <row r="2625" s="1" customFormat="1" spans="1:3">
      <c r="A2625" s="7" t="s">
        <v>5227</v>
      </c>
      <c r="B2625" s="9" t="s">
        <v>5228</v>
      </c>
      <c r="C2625" s="8">
        <v>300</v>
      </c>
    </row>
    <row r="2626" s="1" customFormat="1" spans="1:3">
      <c r="A2626" s="7" t="s">
        <v>5229</v>
      </c>
      <c r="B2626" s="9" t="s">
        <v>5230</v>
      </c>
      <c r="C2626" s="8">
        <v>300</v>
      </c>
    </row>
    <row r="2627" s="1" customFormat="1" spans="1:3">
      <c r="A2627" s="7" t="s">
        <v>5231</v>
      </c>
      <c r="B2627" s="9" t="s">
        <v>5232</v>
      </c>
      <c r="C2627" s="8">
        <v>300</v>
      </c>
    </row>
    <row r="2628" s="1" customFormat="1" spans="1:3">
      <c r="A2628" s="7" t="s">
        <v>5233</v>
      </c>
      <c r="B2628" s="9" t="s">
        <v>5234</v>
      </c>
      <c r="C2628" s="8">
        <v>300</v>
      </c>
    </row>
    <row r="2629" s="1" customFormat="1" spans="1:3">
      <c r="A2629" s="7" t="s">
        <v>5235</v>
      </c>
      <c r="B2629" s="9" t="s">
        <v>5236</v>
      </c>
      <c r="C2629" s="8">
        <v>300</v>
      </c>
    </row>
    <row r="2630" s="1" customFormat="1" spans="1:3">
      <c r="A2630" s="7" t="s">
        <v>5237</v>
      </c>
      <c r="B2630" s="9" t="s">
        <v>5238</v>
      </c>
      <c r="C2630" s="8">
        <v>300</v>
      </c>
    </row>
    <row r="2631" s="1" customFormat="1" spans="1:3">
      <c r="A2631" s="7" t="s">
        <v>5239</v>
      </c>
      <c r="B2631" s="9" t="s">
        <v>5240</v>
      </c>
      <c r="C2631" s="8">
        <v>300</v>
      </c>
    </row>
    <row r="2632" s="1" customFormat="1" spans="1:3">
      <c r="A2632" s="7" t="s">
        <v>5241</v>
      </c>
      <c r="B2632" s="9" t="s">
        <v>5242</v>
      </c>
      <c r="C2632" s="8">
        <v>300</v>
      </c>
    </row>
    <row r="2633" s="1" customFormat="1" spans="1:3">
      <c r="A2633" s="7" t="s">
        <v>5243</v>
      </c>
      <c r="B2633" s="9" t="s">
        <v>5244</v>
      </c>
      <c r="C2633" s="8">
        <v>300</v>
      </c>
    </row>
    <row r="2634" s="1" customFormat="1" spans="1:3">
      <c r="A2634" s="7" t="s">
        <v>5245</v>
      </c>
      <c r="B2634" s="9" t="s">
        <v>5246</v>
      </c>
      <c r="C2634" s="8">
        <v>300</v>
      </c>
    </row>
    <row r="2635" s="1" customFormat="1" spans="1:3">
      <c r="A2635" s="7" t="s">
        <v>5247</v>
      </c>
      <c r="B2635" s="9" t="s">
        <v>5248</v>
      </c>
      <c r="C2635" s="8">
        <v>300</v>
      </c>
    </row>
    <row r="2636" s="1" customFormat="1" spans="1:3">
      <c r="A2636" s="7" t="s">
        <v>5249</v>
      </c>
      <c r="B2636" s="9" t="s">
        <v>5250</v>
      </c>
      <c r="C2636" s="8">
        <v>300</v>
      </c>
    </row>
    <row r="2637" s="1" customFormat="1" spans="1:3">
      <c r="A2637" s="7" t="s">
        <v>5251</v>
      </c>
      <c r="B2637" s="9" t="s">
        <v>5252</v>
      </c>
      <c r="C2637" s="8">
        <v>300</v>
      </c>
    </row>
    <row r="2638" s="1" customFormat="1" spans="1:3">
      <c r="A2638" s="7" t="s">
        <v>5253</v>
      </c>
      <c r="B2638" s="9" t="s">
        <v>5254</v>
      </c>
      <c r="C2638" s="8">
        <v>300</v>
      </c>
    </row>
    <row r="2639" s="1" customFormat="1" spans="1:3">
      <c r="A2639" s="7" t="s">
        <v>5255</v>
      </c>
      <c r="B2639" s="9" t="s">
        <v>5256</v>
      </c>
      <c r="C2639" s="8">
        <v>300</v>
      </c>
    </row>
    <row r="2640" s="1" customFormat="1" spans="1:3">
      <c r="A2640" s="7" t="s">
        <v>5257</v>
      </c>
      <c r="B2640" s="9" t="s">
        <v>5258</v>
      </c>
      <c r="C2640" s="8">
        <v>300</v>
      </c>
    </row>
    <row r="2641" s="1" customFormat="1" spans="1:3">
      <c r="A2641" s="7" t="s">
        <v>2053</v>
      </c>
      <c r="B2641" s="9" t="s">
        <v>5259</v>
      </c>
      <c r="C2641" s="8">
        <v>300</v>
      </c>
    </row>
    <row r="2642" s="1" customFormat="1" spans="1:3">
      <c r="A2642" s="7" t="s">
        <v>5260</v>
      </c>
      <c r="B2642" s="9" t="s">
        <v>5261</v>
      </c>
      <c r="C2642" s="8">
        <v>300</v>
      </c>
    </row>
    <row r="2643" s="1" customFormat="1" spans="1:3">
      <c r="A2643" s="7" t="s">
        <v>5262</v>
      </c>
      <c r="B2643" s="9" t="s">
        <v>5263</v>
      </c>
      <c r="C2643" s="8">
        <v>300</v>
      </c>
    </row>
    <row r="2644" s="1" customFormat="1" spans="1:3">
      <c r="A2644" s="7" t="s">
        <v>5264</v>
      </c>
      <c r="B2644" s="9" t="s">
        <v>5265</v>
      </c>
      <c r="C2644" s="8">
        <v>300</v>
      </c>
    </row>
    <row r="2645" s="1" customFormat="1" spans="1:3">
      <c r="A2645" s="7" t="s">
        <v>5266</v>
      </c>
      <c r="B2645" s="9" t="s">
        <v>5267</v>
      </c>
      <c r="C2645" s="8">
        <v>300</v>
      </c>
    </row>
    <row r="2646" s="1" customFormat="1" spans="1:3">
      <c r="A2646" s="7" t="s">
        <v>5268</v>
      </c>
      <c r="B2646" s="9" t="s">
        <v>5269</v>
      </c>
      <c r="C2646" s="8">
        <v>300</v>
      </c>
    </row>
    <row r="2647" s="1" customFormat="1" spans="1:3">
      <c r="A2647" s="7" t="s">
        <v>5270</v>
      </c>
      <c r="B2647" s="9" t="s">
        <v>5271</v>
      </c>
      <c r="C2647" s="8">
        <v>300</v>
      </c>
    </row>
    <row r="2648" s="1" customFormat="1" spans="1:3">
      <c r="A2648" s="7" t="s">
        <v>5272</v>
      </c>
      <c r="B2648" s="9" t="s">
        <v>5273</v>
      </c>
      <c r="C2648" s="8">
        <v>300</v>
      </c>
    </row>
    <row r="2649" s="1" customFormat="1" spans="1:3">
      <c r="A2649" s="7" t="s">
        <v>5274</v>
      </c>
      <c r="B2649" s="9" t="s">
        <v>5275</v>
      </c>
      <c r="C2649" s="8">
        <v>300</v>
      </c>
    </row>
    <row r="2650" s="1" customFormat="1" spans="1:3">
      <c r="A2650" s="7" t="s">
        <v>5276</v>
      </c>
      <c r="B2650" s="9" t="s">
        <v>5277</v>
      </c>
      <c r="C2650" s="8">
        <v>300</v>
      </c>
    </row>
    <row r="2651" s="1" customFormat="1" spans="1:3">
      <c r="A2651" s="7" t="s">
        <v>5278</v>
      </c>
      <c r="B2651" s="9" t="s">
        <v>5279</v>
      </c>
      <c r="C2651" s="8">
        <v>300</v>
      </c>
    </row>
    <row r="2652" s="1" customFormat="1" spans="1:3">
      <c r="A2652" s="7" t="s">
        <v>5280</v>
      </c>
      <c r="B2652" s="9" t="s">
        <v>5281</v>
      </c>
      <c r="C2652" s="8">
        <v>300</v>
      </c>
    </row>
    <row r="2653" s="1" customFormat="1" spans="1:3">
      <c r="A2653" s="7" t="s">
        <v>5282</v>
      </c>
      <c r="B2653" s="9" t="s">
        <v>5283</v>
      </c>
      <c r="C2653" s="8">
        <v>300</v>
      </c>
    </row>
    <row r="2654" s="1" customFormat="1" spans="1:3">
      <c r="A2654" s="7" t="s">
        <v>5284</v>
      </c>
      <c r="B2654" s="9" t="s">
        <v>5285</v>
      </c>
      <c r="C2654" s="8">
        <v>300</v>
      </c>
    </row>
    <row r="2655" s="1" customFormat="1" spans="1:3">
      <c r="A2655" s="7" t="s">
        <v>5286</v>
      </c>
      <c r="B2655" s="9" t="s">
        <v>5287</v>
      </c>
      <c r="C2655" s="8">
        <v>300</v>
      </c>
    </row>
    <row r="2656" s="1" customFormat="1" spans="1:3">
      <c r="A2656" s="7" t="s">
        <v>5288</v>
      </c>
      <c r="B2656" s="9" t="s">
        <v>5289</v>
      </c>
      <c r="C2656" s="8">
        <v>300</v>
      </c>
    </row>
    <row r="2657" s="1" customFormat="1" spans="1:3">
      <c r="A2657" s="7" t="s">
        <v>5290</v>
      </c>
      <c r="B2657" s="9" t="s">
        <v>5291</v>
      </c>
      <c r="C2657" s="8">
        <v>300</v>
      </c>
    </row>
    <row r="2658" s="1" customFormat="1" spans="1:3">
      <c r="A2658" s="7" t="s">
        <v>5292</v>
      </c>
      <c r="B2658" s="9" t="s">
        <v>5293</v>
      </c>
      <c r="C2658" s="8">
        <v>300</v>
      </c>
    </row>
    <row r="2659" s="1" customFormat="1" spans="1:3">
      <c r="A2659" s="7" t="s">
        <v>5294</v>
      </c>
      <c r="B2659" s="9" t="s">
        <v>5295</v>
      </c>
      <c r="C2659" s="8">
        <v>300</v>
      </c>
    </row>
    <row r="2660" s="1" customFormat="1" spans="1:3">
      <c r="A2660" s="7" t="s">
        <v>5296</v>
      </c>
      <c r="B2660" s="9" t="s">
        <v>5297</v>
      </c>
      <c r="C2660" s="8">
        <v>300</v>
      </c>
    </row>
    <row r="2661" s="1" customFormat="1" spans="1:3">
      <c r="A2661" s="7" t="s">
        <v>5298</v>
      </c>
      <c r="B2661" s="9" t="s">
        <v>5299</v>
      </c>
      <c r="C2661" s="8">
        <v>300</v>
      </c>
    </row>
    <row r="2662" s="1" customFormat="1" spans="1:3">
      <c r="A2662" s="7" t="s">
        <v>5300</v>
      </c>
      <c r="B2662" s="9" t="s">
        <v>5301</v>
      </c>
      <c r="C2662" s="8">
        <v>300</v>
      </c>
    </row>
    <row r="2663" s="1" customFormat="1" spans="1:3">
      <c r="A2663" s="7" t="s">
        <v>5302</v>
      </c>
      <c r="B2663" s="9" t="s">
        <v>5303</v>
      </c>
      <c r="C2663" s="8">
        <v>300</v>
      </c>
    </row>
    <row r="2664" s="1" customFormat="1" spans="1:3">
      <c r="A2664" s="7" t="s">
        <v>5304</v>
      </c>
      <c r="B2664" s="9" t="s">
        <v>5305</v>
      </c>
      <c r="C2664" s="8">
        <v>300</v>
      </c>
    </row>
    <row r="2665" s="1" customFormat="1" spans="1:3">
      <c r="A2665" s="7" t="s">
        <v>5306</v>
      </c>
      <c r="B2665" s="9" t="s">
        <v>5307</v>
      </c>
      <c r="C2665" s="8">
        <v>300</v>
      </c>
    </row>
    <row r="2666" s="1" customFormat="1" spans="1:3">
      <c r="A2666" s="7" t="s">
        <v>5308</v>
      </c>
      <c r="B2666" s="9" t="s">
        <v>5309</v>
      </c>
      <c r="C2666" s="8">
        <v>300</v>
      </c>
    </row>
    <row r="2667" s="1" customFormat="1" spans="1:3">
      <c r="A2667" s="7" t="s">
        <v>5310</v>
      </c>
      <c r="B2667" s="9" t="s">
        <v>5311</v>
      </c>
      <c r="C2667" s="8">
        <v>300</v>
      </c>
    </row>
    <row r="2668" s="1" customFormat="1" spans="1:3">
      <c r="A2668" s="7" t="s">
        <v>5312</v>
      </c>
      <c r="B2668" s="9" t="s">
        <v>5313</v>
      </c>
      <c r="C2668" s="8">
        <v>300</v>
      </c>
    </row>
    <row r="2669" s="1" customFormat="1" spans="1:3">
      <c r="A2669" s="7" t="s">
        <v>5314</v>
      </c>
      <c r="B2669" s="9" t="s">
        <v>5315</v>
      </c>
      <c r="C2669" s="8">
        <v>300</v>
      </c>
    </row>
    <row r="2670" s="1" customFormat="1" spans="1:3">
      <c r="A2670" s="7" t="s">
        <v>5316</v>
      </c>
      <c r="B2670" s="9" t="s">
        <v>5317</v>
      </c>
      <c r="C2670" s="8">
        <v>300</v>
      </c>
    </row>
    <row r="2671" s="1" customFormat="1" spans="1:3">
      <c r="A2671" s="7" t="s">
        <v>5318</v>
      </c>
      <c r="B2671" s="9" t="s">
        <v>5319</v>
      </c>
      <c r="C2671" s="8">
        <v>300</v>
      </c>
    </row>
    <row r="2672" s="1" customFormat="1" spans="1:3">
      <c r="A2672" s="7" t="s">
        <v>5320</v>
      </c>
      <c r="B2672" s="9" t="s">
        <v>5321</v>
      </c>
      <c r="C2672" s="8">
        <v>300</v>
      </c>
    </row>
    <row r="2673" s="1" customFormat="1" spans="1:3">
      <c r="A2673" s="7" t="s">
        <v>5322</v>
      </c>
      <c r="B2673" s="9" t="s">
        <v>5323</v>
      </c>
      <c r="C2673" s="8">
        <v>1600</v>
      </c>
    </row>
    <row r="2674" s="1" customFormat="1" spans="1:3">
      <c r="A2674" s="7" t="s">
        <v>5324</v>
      </c>
      <c r="B2674" s="9" t="s">
        <v>5325</v>
      </c>
      <c r="C2674" s="8">
        <v>300</v>
      </c>
    </row>
    <row r="2675" s="1" customFormat="1" spans="1:3">
      <c r="A2675" s="7" t="s">
        <v>5326</v>
      </c>
      <c r="B2675" s="9" t="s">
        <v>5327</v>
      </c>
      <c r="C2675" s="8">
        <v>300</v>
      </c>
    </row>
    <row r="2676" s="1" customFormat="1" spans="1:3">
      <c r="A2676" s="7" t="s">
        <v>5328</v>
      </c>
      <c r="B2676" s="9" t="s">
        <v>5329</v>
      </c>
      <c r="C2676" s="8">
        <v>300</v>
      </c>
    </row>
    <row r="2677" s="1" customFormat="1" spans="1:3">
      <c r="A2677" s="7" t="s">
        <v>5330</v>
      </c>
      <c r="B2677" s="9" t="s">
        <v>5331</v>
      </c>
      <c r="C2677" s="8">
        <v>300</v>
      </c>
    </row>
    <row r="2678" s="1" customFormat="1" spans="1:3">
      <c r="A2678" s="7" t="s">
        <v>5332</v>
      </c>
      <c r="B2678" s="9" t="s">
        <v>5333</v>
      </c>
      <c r="C2678" s="8">
        <v>300</v>
      </c>
    </row>
    <row r="2679" s="1" customFormat="1" spans="1:3">
      <c r="A2679" s="7" t="s">
        <v>5334</v>
      </c>
      <c r="B2679" s="9" t="s">
        <v>5335</v>
      </c>
      <c r="C2679" s="8">
        <v>300</v>
      </c>
    </row>
    <row r="2680" s="1" customFormat="1" spans="1:3">
      <c r="A2680" s="7" t="s">
        <v>5336</v>
      </c>
      <c r="B2680" s="9" t="s">
        <v>5337</v>
      </c>
      <c r="C2680" s="8">
        <v>300</v>
      </c>
    </row>
    <row r="2681" s="1" customFormat="1" spans="1:3">
      <c r="A2681" s="7" t="s">
        <v>5338</v>
      </c>
      <c r="B2681" s="9" t="s">
        <v>5339</v>
      </c>
      <c r="C2681" s="8">
        <v>300</v>
      </c>
    </row>
    <row r="2682" s="1" customFormat="1" spans="1:3">
      <c r="A2682" s="7" t="s">
        <v>5340</v>
      </c>
      <c r="B2682" s="9" t="s">
        <v>5341</v>
      </c>
      <c r="C2682" s="8">
        <v>300</v>
      </c>
    </row>
    <row r="2683" s="1" customFormat="1" spans="1:3">
      <c r="A2683" s="7" t="s">
        <v>5342</v>
      </c>
      <c r="B2683" s="9" t="s">
        <v>5343</v>
      </c>
      <c r="C2683" s="8">
        <v>300</v>
      </c>
    </row>
    <row r="2684" s="1" customFormat="1" spans="1:3">
      <c r="A2684" s="7" t="s">
        <v>5344</v>
      </c>
      <c r="B2684" s="9" t="s">
        <v>5345</v>
      </c>
      <c r="C2684" s="8">
        <v>300</v>
      </c>
    </row>
    <row r="2685" s="1" customFormat="1" spans="1:3">
      <c r="A2685" s="7" t="s">
        <v>5346</v>
      </c>
      <c r="B2685" s="9" t="s">
        <v>5347</v>
      </c>
      <c r="C2685" s="8">
        <v>300</v>
      </c>
    </row>
    <row r="2686" s="1" customFormat="1" spans="1:3">
      <c r="A2686" s="7" t="s">
        <v>5348</v>
      </c>
      <c r="B2686" s="9" t="s">
        <v>5349</v>
      </c>
      <c r="C2686" s="8">
        <v>300</v>
      </c>
    </row>
    <row r="2687" s="1" customFormat="1" spans="1:3">
      <c r="A2687" s="7" t="s">
        <v>5350</v>
      </c>
      <c r="B2687" s="9" t="s">
        <v>5351</v>
      </c>
      <c r="C2687" s="8">
        <v>300</v>
      </c>
    </row>
    <row r="2688" s="1" customFormat="1" spans="1:3">
      <c r="A2688" s="7" t="s">
        <v>5352</v>
      </c>
      <c r="B2688" s="9" t="s">
        <v>5353</v>
      </c>
      <c r="C2688" s="8">
        <v>300</v>
      </c>
    </row>
    <row r="2689" s="1" customFormat="1" spans="1:3">
      <c r="A2689" s="7" t="s">
        <v>5354</v>
      </c>
      <c r="B2689" s="9" t="s">
        <v>5355</v>
      </c>
      <c r="C2689" s="8">
        <v>300</v>
      </c>
    </row>
    <row r="2690" s="1" customFormat="1" spans="1:3">
      <c r="A2690" s="7" t="s">
        <v>5356</v>
      </c>
      <c r="B2690" s="9" t="s">
        <v>5357</v>
      </c>
      <c r="C2690" s="8">
        <v>300</v>
      </c>
    </row>
    <row r="2691" s="1" customFormat="1" spans="1:3">
      <c r="A2691" s="7" t="s">
        <v>5358</v>
      </c>
      <c r="B2691" s="9" t="s">
        <v>5359</v>
      </c>
      <c r="C2691" s="8">
        <v>300</v>
      </c>
    </row>
    <row r="2692" s="1" customFormat="1" spans="1:3">
      <c r="A2692" s="7" t="s">
        <v>5360</v>
      </c>
      <c r="B2692" s="9" t="s">
        <v>5361</v>
      </c>
      <c r="C2692" s="8">
        <v>300</v>
      </c>
    </row>
    <row r="2693" s="1" customFormat="1" spans="1:3">
      <c r="A2693" s="7" t="s">
        <v>5362</v>
      </c>
      <c r="B2693" s="9" t="s">
        <v>5363</v>
      </c>
      <c r="C2693" s="8">
        <v>300</v>
      </c>
    </row>
    <row r="2694" s="1" customFormat="1" spans="1:3">
      <c r="A2694" s="7" t="s">
        <v>5364</v>
      </c>
      <c r="B2694" s="9" t="s">
        <v>5365</v>
      </c>
      <c r="C2694" s="8">
        <v>300</v>
      </c>
    </row>
    <row r="2695" s="1" customFormat="1" spans="1:3">
      <c r="A2695" s="7" t="s">
        <v>5366</v>
      </c>
      <c r="B2695" s="9" t="s">
        <v>5367</v>
      </c>
      <c r="C2695" s="8">
        <v>300</v>
      </c>
    </row>
    <row r="2696" s="1" customFormat="1" spans="1:3">
      <c r="A2696" s="7" t="s">
        <v>5368</v>
      </c>
      <c r="B2696" s="9" t="s">
        <v>5369</v>
      </c>
      <c r="C2696" s="8">
        <v>300</v>
      </c>
    </row>
    <row r="2697" s="1" customFormat="1" spans="1:3">
      <c r="A2697" s="7" t="s">
        <v>4708</v>
      </c>
      <c r="B2697" s="9" t="s">
        <v>5370</v>
      </c>
      <c r="C2697" s="8">
        <v>300</v>
      </c>
    </row>
    <row r="2698" s="1" customFormat="1" spans="1:3">
      <c r="A2698" s="7" t="s">
        <v>5371</v>
      </c>
      <c r="B2698" s="9" t="s">
        <v>5372</v>
      </c>
      <c r="C2698" s="8">
        <v>300</v>
      </c>
    </row>
    <row r="2699" s="1" customFormat="1" spans="1:3">
      <c r="A2699" s="7" t="s">
        <v>5373</v>
      </c>
      <c r="B2699" s="9" t="s">
        <v>5374</v>
      </c>
      <c r="C2699" s="8">
        <v>1600</v>
      </c>
    </row>
    <row r="2700" s="1" customFormat="1" spans="1:3">
      <c r="A2700" s="7" t="s">
        <v>5375</v>
      </c>
      <c r="B2700" s="9" t="s">
        <v>5376</v>
      </c>
      <c r="C2700" s="8">
        <v>300</v>
      </c>
    </row>
    <row r="2701" s="1" customFormat="1" spans="1:3">
      <c r="A2701" s="7" t="s">
        <v>5377</v>
      </c>
      <c r="B2701" s="9" t="s">
        <v>5378</v>
      </c>
      <c r="C2701" s="8">
        <v>300</v>
      </c>
    </row>
    <row r="2702" s="1" customFormat="1" spans="1:3">
      <c r="A2702" s="7" t="s">
        <v>5379</v>
      </c>
      <c r="B2702" s="9" t="s">
        <v>5380</v>
      </c>
      <c r="C2702" s="8">
        <v>300</v>
      </c>
    </row>
    <row r="2703" s="1" customFormat="1" spans="1:3">
      <c r="A2703" s="7" t="s">
        <v>5381</v>
      </c>
      <c r="B2703" s="9" t="s">
        <v>5382</v>
      </c>
      <c r="C2703" s="8">
        <v>300</v>
      </c>
    </row>
    <row r="2704" s="1" customFormat="1" spans="1:3">
      <c r="A2704" s="7" t="s">
        <v>5383</v>
      </c>
      <c r="B2704" s="9" t="s">
        <v>5384</v>
      </c>
      <c r="C2704" s="8">
        <v>300</v>
      </c>
    </row>
    <row r="2705" s="1" customFormat="1" spans="1:3">
      <c r="A2705" s="7" t="s">
        <v>5385</v>
      </c>
      <c r="B2705" s="9" t="s">
        <v>5386</v>
      </c>
      <c r="C2705" s="8">
        <v>300</v>
      </c>
    </row>
    <row r="2706" s="1" customFormat="1" spans="1:3">
      <c r="A2706" s="7" t="s">
        <v>5387</v>
      </c>
      <c r="B2706" s="9" t="s">
        <v>5388</v>
      </c>
      <c r="C2706" s="8">
        <v>300</v>
      </c>
    </row>
    <row r="2707" s="1" customFormat="1" spans="1:3">
      <c r="A2707" s="7" t="s">
        <v>5389</v>
      </c>
      <c r="B2707" s="9" t="s">
        <v>5390</v>
      </c>
      <c r="C2707" s="8">
        <v>300</v>
      </c>
    </row>
    <row r="2708" s="1" customFormat="1" spans="1:3">
      <c r="A2708" s="7" t="s">
        <v>5391</v>
      </c>
      <c r="B2708" s="9" t="s">
        <v>5392</v>
      </c>
      <c r="C2708" s="8">
        <v>300</v>
      </c>
    </row>
    <row r="2709" s="1" customFormat="1" spans="1:3">
      <c r="A2709" s="7" t="s">
        <v>5393</v>
      </c>
      <c r="B2709" s="9" t="s">
        <v>5394</v>
      </c>
      <c r="C2709" s="8">
        <v>300</v>
      </c>
    </row>
    <row r="2710" s="1" customFormat="1" spans="1:3">
      <c r="A2710" s="7" t="s">
        <v>5395</v>
      </c>
      <c r="B2710" s="9" t="s">
        <v>5396</v>
      </c>
      <c r="C2710" s="8">
        <v>300</v>
      </c>
    </row>
    <row r="2711" s="1" customFormat="1" spans="1:3">
      <c r="A2711" s="7" t="s">
        <v>5397</v>
      </c>
      <c r="B2711" s="9" t="s">
        <v>5398</v>
      </c>
      <c r="C2711" s="8">
        <v>300</v>
      </c>
    </row>
    <row r="2712" s="1" customFormat="1" spans="1:3">
      <c r="A2712" s="7" t="s">
        <v>5399</v>
      </c>
      <c r="B2712" s="9" t="s">
        <v>5400</v>
      </c>
      <c r="C2712" s="8">
        <v>300</v>
      </c>
    </row>
    <row r="2713" s="1" customFormat="1" spans="1:3">
      <c r="A2713" s="7" t="s">
        <v>5401</v>
      </c>
      <c r="B2713" s="9" t="s">
        <v>5402</v>
      </c>
      <c r="C2713" s="8">
        <v>300</v>
      </c>
    </row>
    <row r="2714" s="1" customFormat="1" spans="1:3">
      <c r="A2714" s="7" t="s">
        <v>5403</v>
      </c>
      <c r="B2714" s="9" t="s">
        <v>5404</v>
      </c>
      <c r="C2714" s="8">
        <v>300</v>
      </c>
    </row>
    <row r="2715" s="1" customFormat="1" spans="1:3">
      <c r="A2715" s="7" t="s">
        <v>5405</v>
      </c>
      <c r="B2715" s="9" t="s">
        <v>5406</v>
      </c>
      <c r="C2715" s="8">
        <v>300</v>
      </c>
    </row>
    <row r="2716" s="1" customFormat="1" spans="1:3">
      <c r="A2716" s="7" t="s">
        <v>5407</v>
      </c>
      <c r="B2716" s="9" t="s">
        <v>5408</v>
      </c>
      <c r="C2716" s="8">
        <v>300</v>
      </c>
    </row>
    <row r="2717" s="1" customFormat="1" spans="1:3">
      <c r="A2717" s="7" t="s">
        <v>871</v>
      </c>
      <c r="B2717" s="9" t="s">
        <v>5409</v>
      </c>
      <c r="C2717" s="8">
        <v>300</v>
      </c>
    </row>
    <row r="2718" s="1" customFormat="1" spans="1:3">
      <c r="A2718" s="7" t="s">
        <v>5410</v>
      </c>
      <c r="B2718" s="9" t="s">
        <v>5411</v>
      </c>
      <c r="C2718" s="8">
        <v>300</v>
      </c>
    </row>
    <row r="2719" s="1" customFormat="1" spans="1:3">
      <c r="A2719" s="7" t="s">
        <v>5412</v>
      </c>
      <c r="B2719" s="9" t="s">
        <v>5413</v>
      </c>
      <c r="C2719" s="8">
        <v>900</v>
      </c>
    </row>
    <row r="2720" s="1" customFormat="1" spans="1:3">
      <c r="A2720" s="7" t="s">
        <v>5414</v>
      </c>
      <c r="B2720" s="9" t="s">
        <v>5415</v>
      </c>
      <c r="C2720" s="8">
        <v>300</v>
      </c>
    </row>
    <row r="2721" s="1" customFormat="1" spans="1:3">
      <c r="A2721" s="7" t="s">
        <v>5416</v>
      </c>
      <c r="B2721" s="9" t="s">
        <v>5417</v>
      </c>
      <c r="C2721" s="8">
        <v>300</v>
      </c>
    </row>
    <row r="2722" s="1" customFormat="1" spans="1:3">
      <c r="A2722" s="7" t="s">
        <v>5418</v>
      </c>
      <c r="B2722" s="9" t="s">
        <v>5419</v>
      </c>
      <c r="C2722" s="8">
        <v>300</v>
      </c>
    </row>
    <row r="2723" s="1" customFormat="1" spans="1:3">
      <c r="A2723" s="7" t="s">
        <v>5420</v>
      </c>
      <c r="B2723" s="9" t="s">
        <v>5421</v>
      </c>
      <c r="C2723" s="8">
        <v>300</v>
      </c>
    </row>
    <row r="2724" s="1" customFormat="1" spans="1:3">
      <c r="A2724" s="7" t="s">
        <v>5422</v>
      </c>
      <c r="B2724" s="9" t="s">
        <v>5423</v>
      </c>
      <c r="C2724" s="8">
        <v>300</v>
      </c>
    </row>
    <row r="2725" s="1" customFormat="1" spans="1:3">
      <c r="A2725" s="7" t="s">
        <v>5424</v>
      </c>
      <c r="B2725" s="9" t="s">
        <v>5425</v>
      </c>
      <c r="C2725" s="8">
        <v>300</v>
      </c>
    </row>
    <row r="2726" s="1" customFormat="1" spans="1:3">
      <c r="A2726" s="7" t="s">
        <v>5426</v>
      </c>
      <c r="B2726" s="9" t="s">
        <v>5427</v>
      </c>
      <c r="C2726" s="8">
        <v>300</v>
      </c>
    </row>
    <row r="2727" s="1" customFormat="1" spans="1:3">
      <c r="A2727" s="7" t="s">
        <v>5428</v>
      </c>
      <c r="B2727" s="9" t="s">
        <v>5429</v>
      </c>
      <c r="C2727" s="8">
        <v>300</v>
      </c>
    </row>
    <row r="2728" s="1" customFormat="1" spans="1:3">
      <c r="A2728" s="7" t="s">
        <v>5430</v>
      </c>
      <c r="B2728" s="9" t="s">
        <v>5431</v>
      </c>
      <c r="C2728" s="8">
        <v>300</v>
      </c>
    </row>
    <row r="2729" s="1" customFormat="1" spans="1:3">
      <c r="A2729" s="7" t="s">
        <v>5432</v>
      </c>
      <c r="B2729" s="9" t="s">
        <v>5433</v>
      </c>
      <c r="C2729" s="8">
        <v>300</v>
      </c>
    </row>
    <row r="2730" s="1" customFormat="1" spans="1:3">
      <c r="A2730" s="7" t="s">
        <v>5434</v>
      </c>
      <c r="B2730" s="9" t="s">
        <v>5435</v>
      </c>
      <c r="C2730" s="8">
        <v>300</v>
      </c>
    </row>
    <row r="2731" s="1" customFormat="1" spans="1:3">
      <c r="A2731" s="7" t="s">
        <v>5436</v>
      </c>
      <c r="B2731" s="9" t="s">
        <v>5437</v>
      </c>
      <c r="C2731" s="8">
        <v>300</v>
      </c>
    </row>
    <row r="2732" s="1" customFormat="1" spans="1:3">
      <c r="A2732" s="7" t="s">
        <v>5438</v>
      </c>
      <c r="B2732" s="9" t="s">
        <v>5439</v>
      </c>
      <c r="C2732" s="8">
        <v>300</v>
      </c>
    </row>
    <row r="2733" s="1" customFormat="1" spans="1:3">
      <c r="A2733" s="7" t="s">
        <v>5440</v>
      </c>
      <c r="B2733" s="9" t="s">
        <v>5441</v>
      </c>
      <c r="C2733" s="8">
        <v>600</v>
      </c>
    </row>
    <row r="2734" s="1" customFormat="1" spans="1:3">
      <c r="A2734" s="7" t="s">
        <v>5442</v>
      </c>
      <c r="B2734" s="9" t="s">
        <v>5443</v>
      </c>
      <c r="C2734" s="8">
        <v>300</v>
      </c>
    </row>
    <row r="2735" s="1" customFormat="1" spans="1:3">
      <c r="A2735" s="7" t="s">
        <v>5444</v>
      </c>
      <c r="B2735" s="9" t="s">
        <v>5445</v>
      </c>
      <c r="C2735" s="8">
        <v>300</v>
      </c>
    </row>
    <row r="2736" s="1" customFormat="1" spans="1:3">
      <c r="A2736" s="7" t="s">
        <v>5446</v>
      </c>
      <c r="B2736" s="9" t="s">
        <v>5447</v>
      </c>
      <c r="C2736" s="8">
        <v>300</v>
      </c>
    </row>
    <row r="2737" s="1" customFormat="1" spans="1:3">
      <c r="A2737" s="7" t="s">
        <v>5448</v>
      </c>
      <c r="B2737" s="9" t="s">
        <v>5449</v>
      </c>
      <c r="C2737" s="8">
        <v>300</v>
      </c>
    </row>
    <row r="2738" s="1" customFormat="1" spans="1:3">
      <c r="A2738" s="7" t="s">
        <v>5450</v>
      </c>
      <c r="B2738" s="9" t="s">
        <v>5451</v>
      </c>
      <c r="C2738" s="8">
        <v>300</v>
      </c>
    </row>
    <row r="2739" s="1" customFormat="1" spans="1:3">
      <c r="A2739" s="7" t="s">
        <v>5452</v>
      </c>
      <c r="B2739" s="9" t="s">
        <v>5453</v>
      </c>
      <c r="C2739" s="8">
        <v>300</v>
      </c>
    </row>
    <row r="2740" s="1" customFormat="1" spans="1:3">
      <c r="A2740" s="7" t="s">
        <v>5454</v>
      </c>
      <c r="B2740" s="9" t="s">
        <v>5455</v>
      </c>
      <c r="C2740" s="8">
        <v>300</v>
      </c>
    </row>
    <row r="2741" s="1" customFormat="1" spans="1:3">
      <c r="A2741" s="7" t="s">
        <v>5456</v>
      </c>
      <c r="B2741" s="9" t="s">
        <v>5457</v>
      </c>
      <c r="C2741" s="8">
        <v>300</v>
      </c>
    </row>
    <row r="2742" s="1" customFormat="1" spans="1:3">
      <c r="A2742" s="7" t="s">
        <v>5458</v>
      </c>
      <c r="B2742" s="9" t="s">
        <v>5459</v>
      </c>
      <c r="C2742" s="8">
        <v>300</v>
      </c>
    </row>
    <row r="2743" s="1" customFormat="1" spans="1:3">
      <c r="A2743" s="7" t="s">
        <v>5460</v>
      </c>
      <c r="B2743" s="9" t="s">
        <v>5461</v>
      </c>
      <c r="C2743" s="8">
        <v>300</v>
      </c>
    </row>
    <row r="2744" s="1" customFormat="1" spans="1:3">
      <c r="A2744" s="7" t="s">
        <v>5462</v>
      </c>
      <c r="B2744" s="9" t="s">
        <v>5463</v>
      </c>
      <c r="C2744" s="8">
        <v>300</v>
      </c>
    </row>
    <row r="2745" s="1" customFormat="1" spans="1:3">
      <c r="A2745" s="7" t="s">
        <v>5464</v>
      </c>
      <c r="B2745" s="9" t="s">
        <v>5465</v>
      </c>
      <c r="C2745" s="8">
        <v>300</v>
      </c>
    </row>
    <row r="2746" s="1" customFormat="1" spans="1:3">
      <c r="A2746" s="7" t="s">
        <v>5466</v>
      </c>
      <c r="B2746" s="9" t="s">
        <v>5467</v>
      </c>
      <c r="C2746" s="8">
        <v>300</v>
      </c>
    </row>
    <row r="2747" s="1" customFormat="1" spans="1:3">
      <c r="A2747" s="7" t="s">
        <v>5468</v>
      </c>
      <c r="B2747" s="9" t="s">
        <v>5469</v>
      </c>
      <c r="C2747" s="8">
        <v>300</v>
      </c>
    </row>
    <row r="2748" s="1" customFormat="1" spans="1:3">
      <c r="A2748" s="7" t="s">
        <v>5470</v>
      </c>
      <c r="B2748" s="9" t="s">
        <v>5471</v>
      </c>
      <c r="C2748" s="8">
        <v>300</v>
      </c>
    </row>
    <row r="2749" s="1" customFormat="1" spans="1:3">
      <c r="A2749" s="7" t="s">
        <v>5472</v>
      </c>
      <c r="B2749" s="9" t="s">
        <v>5473</v>
      </c>
      <c r="C2749" s="8">
        <v>300</v>
      </c>
    </row>
    <row r="2750" s="1" customFormat="1" spans="1:3">
      <c r="A2750" s="7" t="s">
        <v>5474</v>
      </c>
      <c r="B2750" s="9" t="s">
        <v>5475</v>
      </c>
      <c r="C2750" s="8">
        <v>300</v>
      </c>
    </row>
    <row r="2751" s="1" customFormat="1" spans="1:3">
      <c r="A2751" s="7" t="s">
        <v>5476</v>
      </c>
      <c r="B2751" s="9" t="s">
        <v>5477</v>
      </c>
      <c r="C2751" s="8">
        <v>300</v>
      </c>
    </row>
    <row r="2752" s="1" customFormat="1" spans="1:3">
      <c r="A2752" s="7" t="s">
        <v>5478</v>
      </c>
      <c r="B2752" s="9" t="s">
        <v>5479</v>
      </c>
      <c r="C2752" s="8">
        <v>300</v>
      </c>
    </row>
    <row r="2753" s="1" customFormat="1" spans="1:3">
      <c r="A2753" s="7" t="s">
        <v>5480</v>
      </c>
      <c r="B2753" s="9" t="s">
        <v>5481</v>
      </c>
      <c r="C2753" s="8">
        <v>300</v>
      </c>
    </row>
    <row r="2754" s="1" customFormat="1" spans="1:3">
      <c r="A2754" s="7" t="s">
        <v>5482</v>
      </c>
      <c r="B2754" s="9" t="s">
        <v>5483</v>
      </c>
      <c r="C2754" s="8">
        <v>300</v>
      </c>
    </row>
    <row r="2755" s="1" customFormat="1" spans="1:3">
      <c r="A2755" s="7" t="s">
        <v>5484</v>
      </c>
      <c r="B2755" s="9" t="s">
        <v>5485</v>
      </c>
      <c r="C2755" s="8">
        <v>300</v>
      </c>
    </row>
    <row r="2756" s="1" customFormat="1" spans="1:3">
      <c r="A2756" s="7" t="s">
        <v>5486</v>
      </c>
      <c r="B2756" s="9" t="s">
        <v>5487</v>
      </c>
      <c r="C2756" s="8">
        <v>300</v>
      </c>
    </row>
    <row r="2757" s="1" customFormat="1" spans="1:3">
      <c r="A2757" s="7" t="s">
        <v>5488</v>
      </c>
      <c r="B2757" s="9" t="s">
        <v>5489</v>
      </c>
      <c r="C2757" s="8">
        <v>300</v>
      </c>
    </row>
    <row r="2758" s="1" customFormat="1" spans="1:3">
      <c r="A2758" s="7" t="s">
        <v>5490</v>
      </c>
      <c r="B2758" s="9" t="s">
        <v>5491</v>
      </c>
      <c r="C2758" s="8">
        <v>300</v>
      </c>
    </row>
    <row r="2759" s="1" customFormat="1" spans="1:3">
      <c r="A2759" s="7" t="s">
        <v>5492</v>
      </c>
      <c r="B2759" s="9" t="s">
        <v>5493</v>
      </c>
      <c r="C2759" s="8">
        <v>300</v>
      </c>
    </row>
    <row r="2760" s="1" customFormat="1" spans="1:3">
      <c r="A2760" s="7" t="s">
        <v>5494</v>
      </c>
      <c r="B2760" s="9" t="s">
        <v>5495</v>
      </c>
      <c r="C2760" s="8">
        <v>300</v>
      </c>
    </row>
    <row r="2761" s="1" customFormat="1" spans="1:3">
      <c r="A2761" s="7" t="s">
        <v>5496</v>
      </c>
      <c r="B2761" s="9" t="s">
        <v>5497</v>
      </c>
      <c r="C2761" s="8">
        <v>300</v>
      </c>
    </row>
    <row r="2762" s="1" customFormat="1" spans="1:3">
      <c r="A2762" s="7" t="s">
        <v>5498</v>
      </c>
      <c r="B2762" s="9" t="s">
        <v>5499</v>
      </c>
      <c r="C2762" s="8">
        <v>300</v>
      </c>
    </row>
    <row r="2763" s="1" customFormat="1" spans="1:3">
      <c r="A2763" s="7" t="s">
        <v>5500</v>
      </c>
      <c r="B2763" s="9" t="s">
        <v>5501</v>
      </c>
      <c r="C2763" s="8">
        <v>300</v>
      </c>
    </row>
    <row r="2764" s="1" customFormat="1" spans="1:3">
      <c r="A2764" s="7" t="s">
        <v>5502</v>
      </c>
      <c r="B2764" s="9" t="s">
        <v>5503</v>
      </c>
      <c r="C2764" s="8">
        <v>300</v>
      </c>
    </row>
    <row r="2765" s="1" customFormat="1" spans="1:3">
      <c r="A2765" s="7" t="s">
        <v>5504</v>
      </c>
      <c r="B2765" s="9" t="s">
        <v>5505</v>
      </c>
      <c r="C2765" s="8">
        <v>300</v>
      </c>
    </row>
    <row r="2766" s="1" customFormat="1" spans="1:3">
      <c r="A2766" s="7" t="s">
        <v>5506</v>
      </c>
      <c r="B2766" s="9" t="s">
        <v>5507</v>
      </c>
      <c r="C2766" s="8">
        <v>300</v>
      </c>
    </row>
    <row r="2767" s="1" customFormat="1" spans="1:3">
      <c r="A2767" s="7" t="s">
        <v>5508</v>
      </c>
      <c r="B2767" s="9" t="s">
        <v>5509</v>
      </c>
      <c r="C2767" s="8">
        <v>300</v>
      </c>
    </row>
    <row r="2768" s="1" customFormat="1" spans="1:3">
      <c r="A2768" s="7" t="s">
        <v>5510</v>
      </c>
      <c r="B2768" s="9" t="s">
        <v>5511</v>
      </c>
      <c r="C2768" s="8">
        <v>300</v>
      </c>
    </row>
    <row r="2769" s="1" customFormat="1" spans="1:3">
      <c r="A2769" s="7" t="s">
        <v>5512</v>
      </c>
      <c r="B2769" s="9" t="s">
        <v>5513</v>
      </c>
      <c r="C2769" s="8">
        <v>300</v>
      </c>
    </row>
    <row r="2770" s="1" customFormat="1" spans="1:3">
      <c r="A2770" s="7" t="s">
        <v>5514</v>
      </c>
      <c r="B2770" s="9" t="s">
        <v>5515</v>
      </c>
      <c r="C2770" s="8">
        <v>300</v>
      </c>
    </row>
    <row r="2771" s="1" customFormat="1" spans="1:3">
      <c r="A2771" s="7" t="s">
        <v>5516</v>
      </c>
      <c r="B2771" s="9" t="s">
        <v>5517</v>
      </c>
      <c r="C2771" s="8">
        <v>300</v>
      </c>
    </row>
    <row r="2772" s="1" customFormat="1" spans="1:3">
      <c r="A2772" s="7" t="s">
        <v>5518</v>
      </c>
      <c r="B2772" s="9" t="s">
        <v>5519</v>
      </c>
      <c r="C2772" s="8">
        <v>300</v>
      </c>
    </row>
    <row r="2773" s="1" customFormat="1" spans="1:3">
      <c r="A2773" s="7" t="s">
        <v>5520</v>
      </c>
      <c r="B2773" s="9" t="s">
        <v>5521</v>
      </c>
      <c r="C2773" s="8">
        <v>300</v>
      </c>
    </row>
    <row r="2774" s="1" customFormat="1" spans="1:3">
      <c r="A2774" s="7" t="s">
        <v>5522</v>
      </c>
      <c r="B2774" s="9" t="s">
        <v>5523</v>
      </c>
      <c r="C2774" s="8">
        <v>300</v>
      </c>
    </row>
    <row r="2775" s="1" customFormat="1" spans="1:3">
      <c r="A2775" s="7" t="s">
        <v>5524</v>
      </c>
      <c r="B2775" s="9" t="s">
        <v>5525</v>
      </c>
      <c r="C2775" s="8">
        <v>300</v>
      </c>
    </row>
    <row r="2776" s="1" customFormat="1" spans="1:3">
      <c r="A2776" s="7" t="s">
        <v>5526</v>
      </c>
      <c r="B2776" s="9" t="s">
        <v>5527</v>
      </c>
      <c r="C2776" s="8">
        <v>300</v>
      </c>
    </row>
    <row r="2777" s="1" customFormat="1" spans="1:3">
      <c r="A2777" s="7" t="s">
        <v>5528</v>
      </c>
      <c r="B2777" s="9" t="s">
        <v>5529</v>
      </c>
      <c r="C2777" s="8">
        <v>300</v>
      </c>
    </row>
    <row r="2778" s="1" customFormat="1" spans="1:3">
      <c r="A2778" s="7" t="s">
        <v>5530</v>
      </c>
      <c r="B2778" s="9" t="s">
        <v>5531</v>
      </c>
      <c r="C2778" s="8">
        <v>300</v>
      </c>
    </row>
    <row r="2779" s="1" customFormat="1" spans="1:3">
      <c r="A2779" s="7" t="s">
        <v>5532</v>
      </c>
      <c r="B2779" s="9" t="s">
        <v>5533</v>
      </c>
      <c r="C2779" s="8">
        <v>300</v>
      </c>
    </row>
    <row r="2780" s="1" customFormat="1" spans="1:3">
      <c r="A2780" s="7" t="s">
        <v>5534</v>
      </c>
      <c r="B2780" s="9" t="s">
        <v>5535</v>
      </c>
      <c r="C2780" s="8">
        <v>300</v>
      </c>
    </row>
    <row r="2781" s="1" customFormat="1" spans="1:3">
      <c r="A2781" s="7" t="s">
        <v>5536</v>
      </c>
      <c r="B2781" s="9" t="s">
        <v>5537</v>
      </c>
      <c r="C2781" s="8">
        <v>300</v>
      </c>
    </row>
    <row r="2782" s="1" customFormat="1" spans="1:3">
      <c r="A2782" s="7" t="s">
        <v>5538</v>
      </c>
      <c r="B2782" s="9" t="s">
        <v>5539</v>
      </c>
      <c r="C2782" s="8">
        <v>300</v>
      </c>
    </row>
    <row r="2783" s="1" customFormat="1" spans="1:3">
      <c r="A2783" s="7" t="s">
        <v>5540</v>
      </c>
      <c r="B2783" s="9" t="s">
        <v>5541</v>
      </c>
      <c r="C2783" s="8">
        <v>300</v>
      </c>
    </row>
    <row r="2784" s="1" customFormat="1" spans="1:3">
      <c r="A2784" s="7" t="s">
        <v>5542</v>
      </c>
      <c r="B2784" s="9" t="s">
        <v>5543</v>
      </c>
      <c r="C2784" s="8">
        <v>300</v>
      </c>
    </row>
    <row r="2785" s="1" customFormat="1" spans="1:3">
      <c r="A2785" s="7" t="s">
        <v>5544</v>
      </c>
      <c r="B2785" s="9" t="s">
        <v>5545</v>
      </c>
      <c r="C2785" s="8">
        <v>300</v>
      </c>
    </row>
    <row r="2786" s="1" customFormat="1" spans="1:3">
      <c r="A2786" s="7" t="s">
        <v>5546</v>
      </c>
      <c r="B2786" s="9" t="s">
        <v>5547</v>
      </c>
      <c r="C2786" s="8">
        <v>300</v>
      </c>
    </row>
    <row r="2787" s="1" customFormat="1" spans="1:3">
      <c r="A2787" s="7" t="s">
        <v>5548</v>
      </c>
      <c r="B2787" s="9" t="s">
        <v>5549</v>
      </c>
      <c r="C2787" s="8">
        <v>300</v>
      </c>
    </row>
    <row r="2788" s="1" customFormat="1" spans="1:3">
      <c r="A2788" s="7" t="s">
        <v>5550</v>
      </c>
      <c r="B2788" s="9" t="s">
        <v>5551</v>
      </c>
      <c r="C2788" s="8">
        <v>300</v>
      </c>
    </row>
    <row r="2789" s="1" customFormat="1" spans="1:3">
      <c r="A2789" s="7" t="s">
        <v>5552</v>
      </c>
      <c r="B2789" s="9" t="s">
        <v>5553</v>
      </c>
      <c r="C2789" s="8">
        <v>300</v>
      </c>
    </row>
    <row r="2790" s="1" customFormat="1" spans="1:3">
      <c r="A2790" s="7" t="s">
        <v>5554</v>
      </c>
      <c r="B2790" s="9" t="s">
        <v>5555</v>
      </c>
      <c r="C2790" s="8">
        <v>300</v>
      </c>
    </row>
    <row r="2791" s="1" customFormat="1" spans="1:3">
      <c r="A2791" s="7" t="s">
        <v>5556</v>
      </c>
      <c r="B2791" s="9" t="s">
        <v>5557</v>
      </c>
      <c r="C2791" s="8">
        <v>300</v>
      </c>
    </row>
    <row r="2792" s="1" customFormat="1" spans="1:3">
      <c r="A2792" s="7" t="s">
        <v>5558</v>
      </c>
      <c r="B2792" s="9" t="s">
        <v>5559</v>
      </c>
      <c r="C2792" s="8">
        <v>300</v>
      </c>
    </row>
    <row r="2793" s="1" customFormat="1" spans="1:3">
      <c r="A2793" s="7" t="s">
        <v>5560</v>
      </c>
      <c r="B2793" s="9" t="s">
        <v>5561</v>
      </c>
      <c r="C2793" s="8">
        <v>300</v>
      </c>
    </row>
    <row r="2794" s="1" customFormat="1" spans="1:3">
      <c r="A2794" s="7" t="s">
        <v>5562</v>
      </c>
      <c r="B2794" s="9" t="s">
        <v>5563</v>
      </c>
      <c r="C2794" s="8">
        <v>300</v>
      </c>
    </row>
    <row r="2795" s="1" customFormat="1" spans="1:3">
      <c r="A2795" s="7" t="s">
        <v>5564</v>
      </c>
      <c r="B2795" s="9" t="s">
        <v>5565</v>
      </c>
      <c r="C2795" s="8">
        <v>300</v>
      </c>
    </row>
    <row r="2796" s="1" customFormat="1" spans="1:3">
      <c r="A2796" s="7" t="s">
        <v>5566</v>
      </c>
      <c r="B2796" s="9" t="s">
        <v>5567</v>
      </c>
      <c r="C2796" s="8">
        <v>300</v>
      </c>
    </row>
    <row r="2797" s="1" customFormat="1" spans="1:3">
      <c r="A2797" s="7" t="s">
        <v>5568</v>
      </c>
      <c r="B2797" s="9" t="s">
        <v>5569</v>
      </c>
      <c r="C2797" s="8">
        <v>300</v>
      </c>
    </row>
    <row r="2798" s="1" customFormat="1" spans="1:3">
      <c r="A2798" s="7" t="s">
        <v>5570</v>
      </c>
      <c r="B2798" s="9" t="s">
        <v>5571</v>
      </c>
      <c r="C2798" s="8">
        <v>300</v>
      </c>
    </row>
    <row r="2799" s="1" customFormat="1" spans="1:3">
      <c r="A2799" s="7" t="s">
        <v>5572</v>
      </c>
      <c r="B2799" s="9" t="s">
        <v>5573</v>
      </c>
      <c r="C2799" s="8">
        <v>300</v>
      </c>
    </row>
    <row r="2800" s="1" customFormat="1" spans="1:3">
      <c r="A2800" s="7" t="s">
        <v>5574</v>
      </c>
      <c r="B2800" s="9" t="s">
        <v>5575</v>
      </c>
      <c r="C2800" s="8">
        <v>300</v>
      </c>
    </row>
    <row r="2801" s="1" customFormat="1" spans="1:3">
      <c r="A2801" s="7" t="s">
        <v>5576</v>
      </c>
      <c r="B2801" s="9" t="s">
        <v>5577</v>
      </c>
      <c r="C2801" s="8">
        <v>300</v>
      </c>
    </row>
    <row r="2802" s="1" customFormat="1" spans="1:3">
      <c r="A2802" s="7" t="s">
        <v>5578</v>
      </c>
      <c r="B2802" s="9" t="s">
        <v>5579</v>
      </c>
      <c r="C2802" s="8">
        <v>300</v>
      </c>
    </row>
    <row r="2803" s="1" customFormat="1" spans="1:3">
      <c r="A2803" s="7" t="s">
        <v>5580</v>
      </c>
      <c r="B2803" s="9" t="s">
        <v>5581</v>
      </c>
      <c r="C2803" s="8">
        <v>300</v>
      </c>
    </row>
    <row r="2804" s="1" customFormat="1" spans="1:3">
      <c r="A2804" s="7" t="s">
        <v>5582</v>
      </c>
      <c r="B2804" s="9" t="s">
        <v>5583</v>
      </c>
      <c r="C2804" s="8">
        <v>300</v>
      </c>
    </row>
    <row r="2805" s="1" customFormat="1" spans="1:3">
      <c r="A2805" s="7" t="s">
        <v>5584</v>
      </c>
      <c r="B2805" s="9" t="s">
        <v>5585</v>
      </c>
      <c r="C2805" s="8">
        <v>300</v>
      </c>
    </row>
    <row r="2806" s="1" customFormat="1" spans="1:3">
      <c r="A2806" s="7" t="s">
        <v>5586</v>
      </c>
      <c r="B2806" s="9" t="s">
        <v>5587</v>
      </c>
      <c r="C2806" s="8">
        <v>300</v>
      </c>
    </row>
    <row r="2807" s="1" customFormat="1" spans="1:3">
      <c r="A2807" s="7" t="s">
        <v>5588</v>
      </c>
      <c r="B2807" s="9" t="s">
        <v>5589</v>
      </c>
      <c r="C2807" s="8">
        <v>300</v>
      </c>
    </row>
    <row r="2808" s="1" customFormat="1" spans="1:3">
      <c r="A2808" s="7" t="s">
        <v>1351</v>
      </c>
      <c r="B2808" s="9" t="s">
        <v>5590</v>
      </c>
      <c r="C2808" s="8">
        <v>300</v>
      </c>
    </row>
    <row r="2809" s="1" customFormat="1" spans="1:3">
      <c r="A2809" s="7" t="s">
        <v>5591</v>
      </c>
      <c r="B2809" s="9" t="s">
        <v>5592</v>
      </c>
      <c r="C2809" s="8">
        <v>300</v>
      </c>
    </row>
    <row r="2810" s="1" customFormat="1" spans="1:3">
      <c r="A2810" s="7" t="s">
        <v>5593</v>
      </c>
      <c r="B2810" s="9" t="s">
        <v>5594</v>
      </c>
      <c r="C2810" s="8">
        <v>300</v>
      </c>
    </row>
    <row r="2811" s="1" customFormat="1" spans="1:3">
      <c r="A2811" s="7" t="s">
        <v>5595</v>
      </c>
      <c r="B2811" s="9" t="s">
        <v>5596</v>
      </c>
      <c r="C2811" s="8">
        <v>300</v>
      </c>
    </row>
    <row r="2812" s="1" customFormat="1" spans="1:3">
      <c r="A2812" s="7" t="s">
        <v>5597</v>
      </c>
      <c r="B2812" s="9" t="s">
        <v>5598</v>
      </c>
      <c r="C2812" s="8">
        <v>300</v>
      </c>
    </row>
    <row r="2813" s="1" customFormat="1" spans="1:3">
      <c r="A2813" s="7" t="s">
        <v>5599</v>
      </c>
      <c r="B2813" s="9" t="s">
        <v>5600</v>
      </c>
      <c r="C2813" s="8">
        <v>300</v>
      </c>
    </row>
    <row r="2814" s="1" customFormat="1" spans="1:3">
      <c r="A2814" s="7" t="s">
        <v>5601</v>
      </c>
      <c r="B2814" s="9" t="s">
        <v>5602</v>
      </c>
      <c r="C2814" s="8">
        <v>300</v>
      </c>
    </row>
    <row r="2815" s="1" customFormat="1" spans="1:3">
      <c r="A2815" s="7" t="s">
        <v>5603</v>
      </c>
      <c r="B2815" s="9" t="s">
        <v>5604</v>
      </c>
      <c r="C2815" s="8">
        <v>300</v>
      </c>
    </row>
    <row r="2816" s="1" customFormat="1" spans="1:3">
      <c r="A2816" s="7" t="s">
        <v>5605</v>
      </c>
      <c r="B2816" s="9" t="s">
        <v>5606</v>
      </c>
      <c r="C2816" s="8">
        <v>300</v>
      </c>
    </row>
    <row r="2817" s="1" customFormat="1" spans="1:3">
      <c r="A2817" s="7" t="s">
        <v>5607</v>
      </c>
      <c r="B2817" s="9" t="s">
        <v>5608</v>
      </c>
      <c r="C2817" s="8">
        <v>300</v>
      </c>
    </row>
    <row r="2818" s="1" customFormat="1" spans="1:3">
      <c r="A2818" s="7" t="s">
        <v>5609</v>
      </c>
      <c r="B2818" s="9" t="s">
        <v>5610</v>
      </c>
      <c r="C2818" s="8">
        <v>300</v>
      </c>
    </row>
    <row r="2819" s="1" customFormat="1" spans="1:3">
      <c r="A2819" s="7" t="s">
        <v>5611</v>
      </c>
      <c r="B2819" s="9" t="s">
        <v>5612</v>
      </c>
      <c r="C2819" s="8">
        <v>300</v>
      </c>
    </row>
    <row r="2820" s="1" customFormat="1" spans="1:3">
      <c r="A2820" s="7" t="s">
        <v>5613</v>
      </c>
      <c r="B2820" s="9" t="s">
        <v>5614</v>
      </c>
      <c r="C2820" s="8">
        <v>300</v>
      </c>
    </row>
    <row r="2821" s="1" customFormat="1" spans="1:3">
      <c r="A2821" s="7" t="s">
        <v>5615</v>
      </c>
      <c r="B2821" s="9" t="s">
        <v>5616</v>
      </c>
      <c r="C2821" s="8">
        <v>300</v>
      </c>
    </row>
    <row r="2822" s="1" customFormat="1" spans="1:3">
      <c r="A2822" s="7" t="s">
        <v>5617</v>
      </c>
      <c r="B2822" s="9" t="s">
        <v>5618</v>
      </c>
      <c r="C2822" s="8">
        <v>300</v>
      </c>
    </row>
    <row r="2823" s="1" customFormat="1" spans="1:3">
      <c r="A2823" s="7" t="s">
        <v>5619</v>
      </c>
      <c r="B2823" s="9" t="s">
        <v>5620</v>
      </c>
      <c r="C2823" s="8">
        <v>300</v>
      </c>
    </row>
    <row r="2824" s="1" customFormat="1" spans="1:3">
      <c r="A2824" s="7" t="s">
        <v>5621</v>
      </c>
      <c r="B2824" s="9" t="s">
        <v>5622</v>
      </c>
      <c r="C2824" s="8">
        <v>300</v>
      </c>
    </row>
    <row r="2825" s="1" customFormat="1" spans="1:3">
      <c r="A2825" s="7" t="s">
        <v>5623</v>
      </c>
      <c r="B2825" s="9" t="s">
        <v>5624</v>
      </c>
      <c r="C2825" s="8">
        <v>600</v>
      </c>
    </row>
    <row r="2826" s="1" customFormat="1" spans="1:3">
      <c r="A2826" s="7" t="s">
        <v>5625</v>
      </c>
      <c r="B2826" s="9" t="s">
        <v>5626</v>
      </c>
      <c r="C2826" s="8">
        <v>300</v>
      </c>
    </row>
    <row r="2827" s="1" customFormat="1" spans="1:3">
      <c r="A2827" s="7" t="s">
        <v>5627</v>
      </c>
      <c r="B2827" s="9" t="s">
        <v>5628</v>
      </c>
      <c r="C2827" s="8">
        <v>1700</v>
      </c>
    </row>
    <row r="2828" s="1" customFormat="1" spans="1:3">
      <c r="A2828" s="7" t="s">
        <v>5629</v>
      </c>
      <c r="B2828" s="9" t="s">
        <v>5630</v>
      </c>
      <c r="C2828" s="8">
        <v>300</v>
      </c>
    </row>
    <row r="2829" s="1" customFormat="1" spans="1:3">
      <c r="A2829" s="7" t="s">
        <v>5631</v>
      </c>
      <c r="B2829" s="9" t="s">
        <v>5632</v>
      </c>
      <c r="C2829" s="8">
        <v>300</v>
      </c>
    </row>
    <row r="2830" s="1" customFormat="1" spans="1:3">
      <c r="A2830" s="7" t="s">
        <v>5633</v>
      </c>
      <c r="B2830" s="9" t="s">
        <v>5634</v>
      </c>
      <c r="C2830" s="8">
        <v>300</v>
      </c>
    </row>
    <row r="2831" s="1" customFormat="1" spans="1:3">
      <c r="A2831" s="7" t="s">
        <v>5635</v>
      </c>
      <c r="B2831" s="9" t="s">
        <v>5636</v>
      </c>
      <c r="C2831" s="8">
        <v>300</v>
      </c>
    </row>
    <row r="2832" s="1" customFormat="1" spans="1:3">
      <c r="A2832" s="7" t="s">
        <v>5637</v>
      </c>
      <c r="B2832" s="9" t="s">
        <v>5638</v>
      </c>
      <c r="C2832" s="8">
        <v>300</v>
      </c>
    </row>
    <row r="2833" s="1" customFormat="1" spans="1:3">
      <c r="A2833" s="7" t="s">
        <v>5639</v>
      </c>
      <c r="B2833" s="9" t="s">
        <v>5640</v>
      </c>
      <c r="C2833" s="8">
        <v>300</v>
      </c>
    </row>
    <row r="2834" s="1" customFormat="1" spans="1:3">
      <c r="A2834" s="7" t="s">
        <v>5641</v>
      </c>
      <c r="B2834" s="9" t="s">
        <v>5642</v>
      </c>
      <c r="C2834" s="8">
        <v>300</v>
      </c>
    </row>
    <row r="2835" s="1" customFormat="1" spans="1:3">
      <c r="A2835" s="7" t="s">
        <v>5643</v>
      </c>
      <c r="B2835" s="9" t="s">
        <v>5644</v>
      </c>
      <c r="C2835" s="8">
        <v>300</v>
      </c>
    </row>
    <row r="2836" s="1" customFormat="1" spans="1:3">
      <c r="A2836" s="7" t="s">
        <v>5645</v>
      </c>
      <c r="B2836" s="9" t="s">
        <v>5646</v>
      </c>
      <c r="C2836" s="8">
        <v>300</v>
      </c>
    </row>
    <row r="2837" s="1" customFormat="1" spans="1:3">
      <c r="A2837" s="7" t="s">
        <v>5647</v>
      </c>
      <c r="B2837" s="9" t="s">
        <v>5648</v>
      </c>
      <c r="C2837" s="8">
        <v>300</v>
      </c>
    </row>
    <row r="2838" s="1" customFormat="1" spans="1:3">
      <c r="A2838" s="7" t="s">
        <v>5649</v>
      </c>
      <c r="B2838" s="9" t="s">
        <v>5650</v>
      </c>
      <c r="C2838" s="8">
        <v>300</v>
      </c>
    </row>
    <row r="2839" s="1" customFormat="1" spans="1:3">
      <c r="A2839" s="7" t="s">
        <v>5651</v>
      </c>
      <c r="B2839" s="9" t="s">
        <v>5652</v>
      </c>
      <c r="C2839" s="8">
        <v>300</v>
      </c>
    </row>
    <row r="2840" s="1" customFormat="1" spans="1:3">
      <c r="A2840" s="7" t="s">
        <v>5653</v>
      </c>
      <c r="B2840" s="9" t="s">
        <v>5654</v>
      </c>
      <c r="C2840" s="8">
        <v>300</v>
      </c>
    </row>
    <row r="2841" s="1" customFormat="1" spans="1:3">
      <c r="A2841" s="7" t="s">
        <v>5655</v>
      </c>
      <c r="B2841" s="9" t="s">
        <v>5656</v>
      </c>
      <c r="C2841" s="8">
        <v>300</v>
      </c>
    </row>
    <row r="2842" s="1" customFormat="1" spans="1:3">
      <c r="A2842" s="7" t="s">
        <v>5657</v>
      </c>
      <c r="B2842" s="9" t="s">
        <v>5658</v>
      </c>
      <c r="C2842" s="8">
        <v>300</v>
      </c>
    </row>
    <row r="2843" s="1" customFormat="1" spans="1:3">
      <c r="A2843" s="7" t="s">
        <v>5659</v>
      </c>
      <c r="B2843" s="9" t="s">
        <v>5660</v>
      </c>
      <c r="C2843" s="8">
        <v>300</v>
      </c>
    </row>
    <row r="2844" s="1" customFormat="1" spans="1:3">
      <c r="A2844" s="7" t="s">
        <v>5661</v>
      </c>
      <c r="B2844" s="9" t="s">
        <v>5662</v>
      </c>
      <c r="C2844" s="8">
        <v>300</v>
      </c>
    </row>
    <row r="2845" s="1" customFormat="1" spans="1:3">
      <c r="A2845" s="7" t="s">
        <v>5663</v>
      </c>
      <c r="B2845" s="9" t="s">
        <v>5664</v>
      </c>
      <c r="C2845" s="8">
        <v>300</v>
      </c>
    </row>
    <row r="2846" s="1" customFormat="1" spans="1:3">
      <c r="A2846" s="7" t="s">
        <v>5665</v>
      </c>
      <c r="B2846" s="9" t="s">
        <v>5666</v>
      </c>
      <c r="C2846" s="8">
        <v>300</v>
      </c>
    </row>
    <row r="2847" s="1" customFormat="1" spans="1:3">
      <c r="A2847" s="7" t="s">
        <v>5667</v>
      </c>
      <c r="B2847" s="9" t="s">
        <v>5668</v>
      </c>
      <c r="C2847" s="8">
        <v>300</v>
      </c>
    </row>
    <row r="2848" s="1" customFormat="1" spans="1:3">
      <c r="A2848" s="7" t="s">
        <v>5669</v>
      </c>
      <c r="B2848" s="9" t="s">
        <v>5670</v>
      </c>
      <c r="C2848" s="8">
        <v>300</v>
      </c>
    </row>
    <row r="2849" s="1" customFormat="1" spans="1:3">
      <c r="A2849" s="7" t="s">
        <v>5671</v>
      </c>
      <c r="B2849" s="9" t="s">
        <v>5672</v>
      </c>
      <c r="C2849" s="8">
        <v>300</v>
      </c>
    </row>
    <row r="2850" s="1" customFormat="1" spans="1:3">
      <c r="A2850" s="7" t="s">
        <v>5673</v>
      </c>
      <c r="B2850" s="9" t="s">
        <v>5674</v>
      </c>
      <c r="C2850" s="8">
        <v>300</v>
      </c>
    </row>
    <row r="2851" s="1" customFormat="1" spans="1:3">
      <c r="A2851" s="7" t="s">
        <v>5675</v>
      </c>
      <c r="B2851" s="9" t="s">
        <v>5676</v>
      </c>
      <c r="C2851" s="8">
        <v>300</v>
      </c>
    </row>
    <row r="2852" s="1" customFormat="1" spans="1:3">
      <c r="A2852" s="7" t="s">
        <v>5677</v>
      </c>
      <c r="B2852" s="9" t="s">
        <v>5678</v>
      </c>
      <c r="C2852" s="8">
        <v>300</v>
      </c>
    </row>
    <row r="2853" s="1" customFormat="1" spans="1:3">
      <c r="A2853" s="7" t="s">
        <v>5679</v>
      </c>
      <c r="B2853" s="9" t="s">
        <v>5680</v>
      </c>
      <c r="C2853" s="8">
        <v>300</v>
      </c>
    </row>
    <row r="2854" s="1" customFormat="1" spans="1:3">
      <c r="A2854" s="7" t="s">
        <v>5681</v>
      </c>
      <c r="B2854" s="9" t="s">
        <v>5682</v>
      </c>
      <c r="C2854" s="8">
        <v>300</v>
      </c>
    </row>
    <row r="2855" s="1" customFormat="1" spans="1:3">
      <c r="A2855" s="7" t="s">
        <v>5683</v>
      </c>
      <c r="B2855" s="9" t="s">
        <v>5684</v>
      </c>
      <c r="C2855" s="8">
        <v>300</v>
      </c>
    </row>
    <row r="2856" s="1" customFormat="1" spans="1:3">
      <c r="A2856" s="7" t="s">
        <v>5685</v>
      </c>
      <c r="B2856" s="9" t="s">
        <v>5686</v>
      </c>
      <c r="C2856" s="8">
        <v>300</v>
      </c>
    </row>
    <row r="2857" s="1" customFormat="1" spans="1:3">
      <c r="A2857" s="7" t="s">
        <v>5687</v>
      </c>
      <c r="B2857" s="9" t="s">
        <v>5688</v>
      </c>
      <c r="C2857" s="8">
        <v>300</v>
      </c>
    </row>
    <row r="2858" s="1" customFormat="1" spans="1:3">
      <c r="A2858" s="7" t="s">
        <v>5689</v>
      </c>
      <c r="B2858" s="9" t="s">
        <v>5690</v>
      </c>
      <c r="C2858" s="8">
        <v>300</v>
      </c>
    </row>
    <row r="2859" s="1" customFormat="1" spans="1:3">
      <c r="A2859" s="7" t="s">
        <v>5691</v>
      </c>
      <c r="B2859" s="9" t="s">
        <v>5692</v>
      </c>
      <c r="C2859" s="8">
        <v>300</v>
      </c>
    </row>
    <row r="2860" s="1" customFormat="1" spans="1:3">
      <c r="A2860" s="7" t="s">
        <v>5693</v>
      </c>
      <c r="B2860" s="9" t="s">
        <v>5694</v>
      </c>
      <c r="C2860" s="8">
        <v>300</v>
      </c>
    </row>
    <row r="2861" s="1" customFormat="1" spans="1:3">
      <c r="A2861" s="7" t="s">
        <v>5695</v>
      </c>
      <c r="B2861" s="9" t="s">
        <v>5696</v>
      </c>
      <c r="C2861" s="8">
        <v>300</v>
      </c>
    </row>
    <row r="2862" s="1" customFormat="1" spans="1:3">
      <c r="A2862" s="7" t="s">
        <v>5697</v>
      </c>
      <c r="B2862" s="9" t="s">
        <v>5698</v>
      </c>
      <c r="C2862" s="8">
        <v>300</v>
      </c>
    </row>
    <row r="2863" s="1" customFormat="1" spans="1:3">
      <c r="A2863" s="7" t="s">
        <v>5699</v>
      </c>
      <c r="B2863" s="9" t="s">
        <v>5700</v>
      </c>
      <c r="C2863" s="8">
        <v>300</v>
      </c>
    </row>
    <row r="2864" s="1" customFormat="1" spans="1:3">
      <c r="A2864" s="7" t="s">
        <v>5701</v>
      </c>
      <c r="B2864" s="9" t="s">
        <v>5702</v>
      </c>
      <c r="C2864" s="8">
        <v>300</v>
      </c>
    </row>
    <row r="2865" s="1" customFormat="1" spans="1:3">
      <c r="A2865" s="7" t="s">
        <v>5703</v>
      </c>
      <c r="B2865" s="9" t="s">
        <v>5704</v>
      </c>
      <c r="C2865" s="8">
        <v>300</v>
      </c>
    </row>
    <row r="2866" s="1" customFormat="1" spans="1:3">
      <c r="A2866" s="7" t="s">
        <v>5705</v>
      </c>
      <c r="B2866" s="9" t="s">
        <v>5706</v>
      </c>
      <c r="C2866" s="8">
        <v>300</v>
      </c>
    </row>
    <row r="2867" s="1" customFormat="1" spans="1:3">
      <c r="A2867" s="7" t="s">
        <v>5707</v>
      </c>
      <c r="B2867" s="9" t="s">
        <v>5708</v>
      </c>
      <c r="C2867" s="8">
        <v>300</v>
      </c>
    </row>
    <row r="2868" s="1" customFormat="1" spans="1:3">
      <c r="A2868" s="7" t="s">
        <v>5709</v>
      </c>
      <c r="B2868" s="9" t="s">
        <v>5710</v>
      </c>
      <c r="C2868" s="8">
        <v>300</v>
      </c>
    </row>
    <row r="2869" s="1" customFormat="1" spans="1:3">
      <c r="A2869" s="7" t="s">
        <v>5711</v>
      </c>
      <c r="B2869" s="9" t="s">
        <v>5712</v>
      </c>
      <c r="C2869" s="8">
        <v>300</v>
      </c>
    </row>
    <row r="2870" s="1" customFormat="1" spans="1:3">
      <c r="A2870" s="7" t="s">
        <v>5713</v>
      </c>
      <c r="B2870" s="9" t="s">
        <v>5714</v>
      </c>
      <c r="C2870" s="8">
        <v>300</v>
      </c>
    </row>
    <row r="2871" s="1" customFormat="1" spans="1:3">
      <c r="A2871" s="7" t="s">
        <v>5715</v>
      </c>
      <c r="B2871" s="9" t="s">
        <v>5716</v>
      </c>
      <c r="C2871" s="8">
        <v>300</v>
      </c>
    </row>
    <row r="2872" s="1" customFormat="1" spans="1:3">
      <c r="A2872" s="7" t="s">
        <v>5717</v>
      </c>
      <c r="B2872" s="9" t="s">
        <v>5718</v>
      </c>
      <c r="C2872" s="8">
        <v>300</v>
      </c>
    </row>
    <row r="2873" s="1" customFormat="1" spans="1:3">
      <c r="A2873" s="7" t="s">
        <v>5719</v>
      </c>
      <c r="B2873" s="9" t="s">
        <v>5720</v>
      </c>
      <c r="C2873" s="8">
        <v>300</v>
      </c>
    </row>
    <row r="2874" s="1" customFormat="1" spans="1:3">
      <c r="A2874" s="7" t="s">
        <v>5721</v>
      </c>
      <c r="B2874" s="9" t="s">
        <v>5722</v>
      </c>
      <c r="C2874" s="8">
        <v>300</v>
      </c>
    </row>
    <row r="2875" s="1" customFormat="1" spans="1:3">
      <c r="A2875" s="7" t="s">
        <v>5723</v>
      </c>
      <c r="B2875" s="9" t="s">
        <v>5724</v>
      </c>
      <c r="C2875" s="8">
        <v>300</v>
      </c>
    </row>
    <row r="2876" s="1" customFormat="1" spans="1:3">
      <c r="A2876" s="7" t="s">
        <v>5725</v>
      </c>
      <c r="B2876" s="9" t="s">
        <v>5726</v>
      </c>
      <c r="C2876" s="8">
        <v>300</v>
      </c>
    </row>
    <row r="2877" s="1" customFormat="1" spans="1:3">
      <c r="A2877" s="7" t="s">
        <v>5727</v>
      </c>
      <c r="B2877" s="9" t="s">
        <v>5728</v>
      </c>
      <c r="C2877" s="8">
        <v>300</v>
      </c>
    </row>
    <row r="2878" s="1" customFormat="1" spans="1:3">
      <c r="A2878" s="7" t="s">
        <v>5729</v>
      </c>
      <c r="B2878" s="9" t="s">
        <v>5730</v>
      </c>
      <c r="C2878" s="8">
        <v>300</v>
      </c>
    </row>
    <row r="2879" s="1" customFormat="1" spans="1:3">
      <c r="A2879" s="7" t="s">
        <v>5731</v>
      </c>
      <c r="B2879" s="9" t="s">
        <v>5732</v>
      </c>
      <c r="C2879" s="8">
        <v>300</v>
      </c>
    </row>
    <row r="2880" s="1" customFormat="1" spans="1:3">
      <c r="A2880" s="7" t="s">
        <v>5733</v>
      </c>
      <c r="B2880" s="9" t="s">
        <v>5734</v>
      </c>
      <c r="C2880" s="8">
        <v>300</v>
      </c>
    </row>
    <row r="2881" s="1" customFormat="1" spans="1:3">
      <c r="A2881" s="7" t="s">
        <v>5735</v>
      </c>
      <c r="B2881" s="9" t="s">
        <v>5736</v>
      </c>
      <c r="C2881" s="8">
        <v>300</v>
      </c>
    </row>
    <row r="2882" s="1" customFormat="1" spans="1:3">
      <c r="A2882" s="7" t="s">
        <v>5737</v>
      </c>
      <c r="B2882" s="9" t="s">
        <v>5738</v>
      </c>
      <c r="C2882" s="8">
        <v>300</v>
      </c>
    </row>
    <row r="2883" s="1" customFormat="1" spans="1:3">
      <c r="A2883" s="7" t="s">
        <v>5739</v>
      </c>
      <c r="B2883" s="9" t="s">
        <v>5740</v>
      </c>
      <c r="C2883" s="8">
        <v>300</v>
      </c>
    </row>
    <row r="2884" s="1" customFormat="1" spans="1:3">
      <c r="A2884" s="7" t="s">
        <v>5741</v>
      </c>
      <c r="B2884" s="9" t="s">
        <v>5742</v>
      </c>
      <c r="C2884" s="8">
        <v>300</v>
      </c>
    </row>
    <row r="2885" s="1" customFormat="1" spans="1:3">
      <c r="A2885" s="7" t="s">
        <v>5743</v>
      </c>
      <c r="B2885" s="9" t="s">
        <v>5744</v>
      </c>
      <c r="C2885" s="8">
        <v>300</v>
      </c>
    </row>
    <row r="2886" s="1" customFormat="1" spans="1:3">
      <c r="A2886" s="7" t="s">
        <v>5745</v>
      </c>
      <c r="B2886" s="9" t="s">
        <v>5746</v>
      </c>
      <c r="C2886" s="8">
        <v>300</v>
      </c>
    </row>
    <row r="2887" s="1" customFormat="1" spans="1:3">
      <c r="A2887" s="7" t="s">
        <v>5747</v>
      </c>
      <c r="B2887" s="9" t="s">
        <v>5748</v>
      </c>
      <c r="C2887" s="8">
        <v>300</v>
      </c>
    </row>
    <row r="2888" s="1" customFormat="1" spans="1:3">
      <c r="A2888" s="7" t="s">
        <v>5749</v>
      </c>
      <c r="B2888" s="9" t="s">
        <v>5750</v>
      </c>
      <c r="C2888" s="8">
        <v>300</v>
      </c>
    </row>
    <row r="2889" s="1" customFormat="1" spans="1:3">
      <c r="A2889" s="7" t="s">
        <v>5751</v>
      </c>
      <c r="B2889" s="9" t="s">
        <v>5752</v>
      </c>
      <c r="C2889" s="8">
        <v>300</v>
      </c>
    </row>
    <row r="2890" s="1" customFormat="1" spans="1:3">
      <c r="A2890" s="7" t="s">
        <v>5753</v>
      </c>
      <c r="B2890" s="9" t="s">
        <v>5754</v>
      </c>
      <c r="C2890" s="8">
        <v>300</v>
      </c>
    </row>
    <row r="2891" s="1" customFormat="1" spans="1:3">
      <c r="A2891" s="7" t="s">
        <v>5755</v>
      </c>
      <c r="B2891" s="9" t="s">
        <v>5756</v>
      </c>
      <c r="C2891" s="8">
        <v>300</v>
      </c>
    </row>
    <row r="2892" s="1" customFormat="1" spans="1:3">
      <c r="A2892" s="7" t="s">
        <v>5757</v>
      </c>
      <c r="B2892" s="9" t="s">
        <v>5758</v>
      </c>
      <c r="C2892" s="8">
        <v>300</v>
      </c>
    </row>
    <row r="2893" s="1" customFormat="1" spans="1:3">
      <c r="A2893" s="7" t="s">
        <v>5759</v>
      </c>
      <c r="B2893" s="9" t="s">
        <v>5760</v>
      </c>
      <c r="C2893" s="8">
        <v>300</v>
      </c>
    </row>
    <row r="2894" s="1" customFormat="1" spans="1:3">
      <c r="A2894" s="7" t="s">
        <v>5761</v>
      </c>
      <c r="B2894" s="9" t="s">
        <v>5762</v>
      </c>
      <c r="C2894" s="8">
        <v>300</v>
      </c>
    </row>
    <row r="2895" s="1" customFormat="1" spans="1:3">
      <c r="A2895" s="7" t="s">
        <v>5763</v>
      </c>
      <c r="B2895" s="9" t="s">
        <v>5764</v>
      </c>
      <c r="C2895" s="8">
        <v>300</v>
      </c>
    </row>
    <row r="2896" s="1" customFormat="1" spans="1:3">
      <c r="A2896" s="7" t="s">
        <v>5765</v>
      </c>
      <c r="B2896" s="9" t="s">
        <v>5766</v>
      </c>
      <c r="C2896" s="8">
        <v>300</v>
      </c>
    </row>
    <row r="2897" s="1" customFormat="1" spans="1:3">
      <c r="A2897" s="7" t="s">
        <v>5767</v>
      </c>
      <c r="B2897" s="9" t="s">
        <v>5768</v>
      </c>
      <c r="C2897" s="8">
        <v>300</v>
      </c>
    </row>
    <row r="2898" s="1" customFormat="1" spans="1:3">
      <c r="A2898" s="7" t="s">
        <v>5769</v>
      </c>
      <c r="B2898" s="9" t="s">
        <v>5770</v>
      </c>
      <c r="C2898" s="8">
        <v>300</v>
      </c>
    </row>
    <row r="2899" s="1" customFormat="1" spans="1:3">
      <c r="A2899" s="7" t="s">
        <v>5771</v>
      </c>
      <c r="B2899" s="9" t="s">
        <v>5772</v>
      </c>
      <c r="C2899" s="8">
        <v>300</v>
      </c>
    </row>
    <row r="2900" s="1" customFormat="1" spans="1:3">
      <c r="A2900" s="7" t="s">
        <v>5773</v>
      </c>
      <c r="B2900" s="9" t="s">
        <v>5774</v>
      </c>
      <c r="C2900" s="8">
        <v>300</v>
      </c>
    </row>
    <row r="2901" s="1" customFormat="1" spans="1:3">
      <c r="A2901" s="7" t="s">
        <v>5775</v>
      </c>
      <c r="B2901" s="9" t="s">
        <v>5776</v>
      </c>
      <c r="C2901" s="8">
        <v>300</v>
      </c>
    </row>
    <row r="2902" s="1" customFormat="1" spans="1:3">
      <c r="A2902" s="7" t="s">
        <v>5777</v>
      </c>
      <c r="B2902" s="9" t="s">
        <v>5778</v>
      </c>
      <c r="C2902" s="8">
        <v>300</v>
      </c>
    </row>
    <row r="2903" s="1" customFormat="1" spans="1:3">
      <c r="A2903" s="7" t="s">
        <v>5779</v>
      </c>
      <c r="B2903" s="9" t="s">
        <v>5780</v>
      </c>
      <c r="C2903" s="8">
        <v>300</v>
      </c>
    </row>
    <row r="2904" s="1" customFormat="1" spans="1:3">
      <c r="A2904" s="7" t="s">
        <v>5781</v>
      </c>
      <c r="B2904" s="9" t="s">
        <v>5782</v>
      </c>
      <c r="C2904" s="8">
        <v>300</v>
      </c>
    </row>
    <row r="2905" s="1" customFormat="1" spans="1:3">
      <c r="A2905" s="7" t="s">
        <v>5783</v>
      </c>
      <c r="B2905" s="9" t="s">
        <v>5784</v>
      </c>
      <c r="C2905" s="8">
        <v>300</v>
      </c>
    </row>
    <row r="2906" s="1" customFormat="1" spans="1:3">
      <c r="A2906" s="7" t="s">
        <v>5785</v>
      </c>
      <c r="B2906" s="9" t="s">
        <v>5786</v>
      </c>
      <c r="C2906" s="8">
        <v>300</v>
      </c>
    </row>
    <row r="2907" s="1" customFormat="1" spans="1:3">
      <c r="A2907" s="7" t="s">
        <v>5787</v>
      </c>
      <c r="B2907" s="9" t="s">
        <v>5788</v>
      </c>
      <c r="C2907" s="8">
        <v>300</v>
      </c>
    </row>
    <row r="2908" s="1" customFormat="1" spans="1:3">
      <c r="A2908" s="7" t="s">
        <v>5789</v>
      </c>
      <c r="B2908" s="9" t="s">
        <v>5790</v>
      </c>
      <c r="C2908" s="8">
        <v>300</v>
      </c>
    </row>
    <row r="2909" s="1" customFormat="1" spans="1:3">
      <c r="A2909" s="7" t="s">
        <v>5791</v>
      </c>
      <c r="B2909" s="9" t="s">
        <v>5792</v>
      </c>
      <c r="C2909" s="8">
        <v>300</v>
      </c>
    </row>
    <row r="2910" s="1" customFormat="1" spans="1:3">
      <c r="A2910" s="7" t="s">
        <v>5793</v>
      </c>
      <c r="B2910" s="9" t="s">
        <v>5794</v>
      </c>
      <c r="C2910" s="8">
        <v>300</v>
      </c>
    </row>
    <row r="2911" s="1" customFormat="1" spans="1:3">
      <c r="A2911" s="7" t="s">
        <v>5795</v>
      </c>
      <c r="B2911" s="9" t="s">
        <v>5796</v>
      </c>
      <c r="C2911" s="8">
        <v>300</v>
      </c>
    </row>
    <row r="2912" s="1" customFormat="1" spans="1:3">
      <c r="A2912" s="7" t="s">
        <v>5797</v>
      </c>
      <c r="B2912" s="9" t="s">
        <v>5798</v>
      </c>
      <c r="C2912" s="8">
        <v>300</v>
      </c>
    </row>
    <row r="2913" s="1" customFormat="1" spans="1:3">
      <c r="A2913" s="7" t="s">
        <v>5799</v>
      </c>
      <c r="B2913" s="9" t="s">
        <v>5800</v>
      </c>
      <c r="C2913" s="8">
        <v>300</v>
      </c>
    </row>
    <row r="2914" s="1" customFormat="1" spans="1:3">
      <c r="A2914" s="7" t="s">
        <v>5801</v>
      </c>
      <c r="B2914" s="9" t="s">
        <v>5802</v>
      </c>
      <c r="C2914" s="8">
        <v>300</v>
      </c>
    </row>
    <row r="2915" s="1" customFormat="1" spans="1:3">
      <c r="A2915" s="7" t="s">
        <v>5803</v>
      </c>
      <c r="B2915" s="9" t="s">
        <v>5804</v>
      </c>
      <c r="C2915" s="8">
        <v>300</v>
      </c>
    </row>
    <row r="2916" s="1" customFormat="1" spans="1:3">
      <c r="A2916" s="7" t="s">
        <v>5805</v>
      </c>
      <c r="B2916" s="9" t="s">
        <v>5806</v>
      </c>
      <c r="C2916" s="8">
        <v>300</v>
      </c>
    </row>
    <row r="2917" s="1" customFormat="1" spans="1:3">
      <c r="A2917" s="7" t="s">
        <v>5807</v>
      </c>
      <c r="B2917" s="9" t="s">
        <v>5808</v>
      </c>
      <c r="C2917" s="8">
        <v>300</v>
      </c>
    </row>
    <row r="2918" s="1" customFormat="1" spans="1:3">
      <c r="A2918" s="7" t="s">
        <v>5809</v>
      </c>
      <c r="B2918" s="9" t="s">
        <v>5810</v>
      </c>
      <c r="C2918" s="8">
        <v>300</v>
      </c>
    </row>
    <row r="2919" s="1" customFormat="1" spans="1:3">
      <c r="A2919" s="7" t="s">
        <v>5811</v>
      </c>
      <c r="B2919" s="9" t="s">
        <v>5812</v>
      </c>
      <c r="C2919" s="8">
        <v>300</v>
      </c>
    </row>
    <row r="2920" s="1" customFormat="1" spans="1:3">
      <c r="A2920" s="7" t="s">
        <v>5813</v>
      </c>
      <c r="B2920" s="9" t="s">
        <v>5814</v>
      </c>
      <c r="C2920" s="8">
        <v>300</v>
      </c>
    </row>
    <row r="2921" s="1" customFormat="1" spans="1:3">
      <c r="A2921" s="7" t="s">
        <v>5815</v>
      </c>
      <c r="B2921" s="9" t="s">
        <v>5816</v>
      </c>
      <c r="C2921" s="8">
        <v>300</v>
      </c>
    </row>
    <row r="2922" s="1" customFormat="1" spans="1:3">
      <c r="A2922" s="7" t="s">
        <v>5817</v>
      </c>
      <c r="B2922" s="9" t="s">
        <v>5818</v>
      </c>
      <c r="C2922" s="8">
        <v>300</v>
      </c>
    </row>
    <row r="2923" s="1" customFormat="1" spans="1:3">
      <c r="A2923" s="7" t="s">
        <v>5819</v>
      </c>
      <c r="B2923" s="9" t="s">
        <v>5820</v>
      </c>
      <c r="C2923" s="8">
        <v>300</v>
      </c>
    </row>
    <row r="2924" s="1" customFormat="1" spans="1:3">
      <c r="A2924" s="7" t="s">
        <v>5821</v>
      </c>
      <c r="B2924" s="9" t="s">
        <v>5822</v>
      </c>
      <c r="C2924" s="8">
        <v>300</v>
      </c>
    </row>
    <row r="2925" s="1" customFormat="1" spans="1:3">
      <c r="A2925" s="7" t="s">
        <v>5823</v>
      </c>
      <c r="B2925" s="9" t="s">
        <v>5824</v>
      </c>
      <c r="C2925" s="8">
        <v>300</v>
      </c>
    </row>
    <row r="2926" s="1" customFormat="1" spans="1:3">
      <c r="A2926" s="7" t="s">
        <v>5825</v>
      </c>
      <c r="B2926" s="9" t="s">
        <v>5826</v>
      </c>
      <c r="C2926" s="8">
        <v>300</v>
      </c>
    </row>
    <row r="2927" s="1" customFormat="1" spans="1:3">
      <c r="A2927" s="7" t="s">
        <v>5827</v>
      </c>
      <c r="B2927" s="9" t="s">
        <v>5828</v>
      </c>
      <c r="C2927" s="8">
        <v>300</v>
      </c>
    </row>
    <row r="2928" s="1" customFormat="1" spans="1:3">
      <c r="A2928" s="7" t="s">
        <v>5829</v>
      </c>
      <c r="B2928" s="9" t="s">
        <v>5830</v>
      </c>
      <c r="C2928" s="8">
        <v>300</v>
      </c>
    </row>
    <row r="2929" s="1" customFormat="1" spans="1:3">
      <c r="A2929" s="7" t="s">
        <v>5831</v>
      </c>
      <c r="B2929" s="9" t="s">
        <v>5832</v>
      </c>
      <c r="C2929" s="8">
        <v>300</v>
      </c>
    </row>
    <row r="2930" s="1" customFormat="1" spans="1:3">
      <c r="A2930" s="7" t="s">
        <v>5833</v>
      </c>
      <c r="B2930" s="9" t="s">
        <v>5834</v>
      </c>
      <c r="C2930" s="8">
        <v>300</v>
      </c>
    </row>
    <row r="2931" s="1" customFormat="1" spans="1:3">
      <c r="A2931" s="7" t="s">
        <v>5835</v>
      </c>
      <c r="B2931" s="9" t="s">
        <v>5836</v>
      </c>
      <c r="C2931" s="8">
        <v>300</v>
      </c>
    </row>
    <row r="2932" s="1" customFormat="1" spans="1:3">
      <c r="A2932" s="7" t="s">
        <v>5837</v>
      </c>
      <c r="B2932" s="9" t="s">
        <v>5838</v>
      </c>
      <c r="C2932" s="8">
        <v>300</v>
      </c>
    </row>
    <row r="2933" s="1" customFormat="1" spans="1:3">
      <c r="A2933" s="7" t="s">
        <v>5839</v>
      </c>
      <c r="B2933" s="9" t="s">
        <v>5840</v>
      </c>
      <c r="C2933" s="8">
        <v>300</v>
      </c>
    </row>
    <row r="2934" s="1" customFormat="1" spans="1:3">
      <c r="A2934" s="7" t="s">
        <v>5841</v>
      </c>
      <c r="B2934" s="9" t="s">
        <v>5842</v>
      </c>
      <c r="C2934" s="8">
        <v>300</v>
      </c>
    </row>
    <row r="2935" s="1" customFormat="1" spans="1:3">
      <c r="A2935" s="7" t="s">
        <v>21</v>
      </c>
      <c r="B2935" s="9" t="s">
        <v>5843</v>
      </c>
      <c r="C2935" s="8">
        <v>300</v>
      </c>
    </row>
    <row r="2936" s="1" customFormat="1" spans="1:3">
      <c r="A2936" s="7" t="s">
        <v>5844</v>
      </c>
      <c r="B2936" s="9" t="s">
        <v>5845</v>
      </c>
      <c r="C2936" s="8">
        <v>300</v>
      </c>
    </row>
    <row r="2937" s="1" customFormat="1" spans="1:3">
      <c r="A2937" s="7" t="s">
        <v>5846</v>
      </c>
      <c r="B2937" s="9" t="s">
        <v>5847</v>
      </c>
      <c r="C2937" s="8">
        <v>300</v>
      </c>
    </row>
    <row r="2938" s="1" customFormat="1" spans="1:3">
      <c r="A2938" s="7" t="s">
        <v>5848</v>
      </c>
      <c r="B2938" s="9" t="s">
        <v>5849</v>
      </c>
      <c r="C2938" s="8">
        <v>300</v>
      </c>
    </row>
    <row r="2939" s="1" customFormat="1" spans="1:3">
      <c r="A2939" s="7" t="s">
        <v>5850</v>
      </c>
      <c r="B2939" s="9" t="s">
        <v>5851</v>
      </c>
      <c r="C2939" s="8">
        <v>300</v>
      </c>
    </row>
    <row r="2940" s="1" customFormat="1" spans="1:3">
      <c r="A2940" s="7" t="s">
        <v>5852</v>
      </c>
      <c r="B2940" s="9" t="s">
        <v>5853</v>
      </c>
      <c r="C2940" s="8">
        <v>300</v>
      </c>
    </row>
    <row r="2941" s="1" customFormat="1" spans="1:3">
      <c r="A2941" s="7" t="s">
        <v>5854</v>
      </c>
      <c r="B2941" s="9" t="s">
        <v>5855</v>
      </c>
      <c r="C2941" s="8">
        <v>300</v>
      </c>
    </row>
    <row r="2942" s="1" customFormat="1" spans="1:3">
      <c r="A2942" s="7" t="s">
        <v>5856</v>
      </c>
      <c r="B2942" s="9" t="s">
        <v>5857</v>
      </c>
      <c r="C2942" s="8">
        <v>300</v>
      </c>
    </row>
    <row r="2943" s="1" customFormat="1" spans="1:3">
      <c r="A2943" s="7" t="s">
        <v>5858</v>
      </c>
      <c r="B2943" s="9" t="s">
        <v>5859</v>
      </c>
      <c r="C2943" s="8">
        <v>300</v>
      </c>
    </row>
    <row r="2944" s="1" customFormat="1" spans="1:3">
      <c r="A2944" s="7" t="s">
        <v>5860</v>
      </c>
      <c r="B2944" s="9" t="s">
        <v>5861</v>
      </c>
      <c r="C2944" s="8">
        <v>300</v>
      </c>
    </row>
    <row r="2945" s="1" customFormat="1" spans="1:3">
      <c r="A2945" s="7" t="s">
        <v>5862</v>
      </c>
      <c r="B2945" s="9" t="s">
        <v>5863</v>
      </c>
      <c r="C2945" s="8">
        <v>300</v>
      </c>
    </row>
    <row r="2946" s="1" customFormat="1" spans="1:3">
      <c r="A2946" s="7" t="s">
        <v>5864</v>
      </c>
      <c r="B2946" s="9" t="s">
        <v>5865</v>
      </c>
      <c r="C2946" s="8">
        <v>300</v>
      </c>
    </row>
    <row r="2947" s="1" customFormat="1" spans="1:3">
      <c r="A2947" s="7" t="s">
        <v>5866</v>
      </c>
      <c r="B2947" s="9" t="s">
        <v>5867</v>
      </c>
      <c r="C2947" s="8">
        <v>300</v>
      </c>
    </row>
    <row r="2948" s="1" customFormat="1" spans="1:3">
      <c r="A2948" s="7" t="s">
        <v>5868</v>
      </c>
      <c r="B2948" s="9" t="s">
        <v>5869</v>
      </c>
      <c r="C2948" s="8">
        <v>200</v>
      </c>
    </row>
    <row r="2949" s="1" customFormat="1" spans="1:3">
      <c r="A2949" s="7" t="s">
        <v>5870</v>
      </c>
      <c r="B2949" s="9" t="s">
        <v>5871</v>
      </c>
      <c r="C2949" s="8">
        <v>300</v>
      </c>
    </row>
    <row r="2950" s="1" customFormat="1" spans="1:3">
      <c r="A2950" s="7" t="s">
        <v>5872</v>
      </c>
      <c r="B2950" s="9" t="s">
        <v>5873</v>
      </c>
      <c r="C2950" s="8">
        <v>300</v>
      </c>
    </row>
    <row r="2951" s="1" customFormat="1" spans="1:3">
      <c r="A2951" s="7" t="s">
        <v>5874</v>
      </c>
      <c r="B2951" s="9" t="s">
        <v>5875</v>
      </c>
      <c r="C2951" s="8">
        <v>300</v>
      </c>
    </row>
    <row r="2952" s="1" customFormat="1" spans="1:3">
      <c r="A2952" s="7" t="s">
        <v>5876</v>
      </c>
      <c r="B2952" s="9" t="s">
        <v>5877</v>
      </c>
      <c r="C2952" s="8">
        <v>300</v>
      </c>
    </row>
    <row r="2953" s="1" customFormat="1" spans="1:3">
      <c r="A2953" s="7" t="s">
        <v>5878</v>
      </c>
      <c r="B2953" s="9" t="s">
        <v>5879</v>
      </c>
      <c r="C2953" s="8">
        <v>300</v>
      </c>
    </row>
    <row r="2954" s="1" customFormat="1" spans="1:3">
      <c r="A2954" s="7" t="s">
        <v>5880</v>
      </c>
      <c r="B2954" s="9" t="s">
        <v>5881</v>
      </c>
      <c r="C2954" s="8">
        <v>300</v>
      </c>
    </row>
    <row r="2955" s="1" customFormat="1" spans="1:3">
      <c r="A2955" s="7" t="s">
        <v>5882</v>
      </c>
      <c r="B2955" s="9" t="s">
        <v>5883</v>
      </c>
      <c r="C2955" s="8">
        <v>300</v>
      </c>
    </row>
    <row r="2956" s="1" customFormat="1" spans="1:3">
      <c r="A2956" s="7" t="s">
        <v>5884</v>
      </c>
      <c r="B2956" s="9" t="s">
        <v>5885</v>
      </c>
      <c r="C2956" s="8">
        <v>300</v>
      </c>
    </row>
    <row r="2957" s="1" customFormat="1" spans="1:3">
      <c r="A2957" s="7" t="s">
        <v>5886</v>
      </c>
      <c r="B2957" s="9" t="s">
        <v>5887</v>
      </c>
      <c r="C2957" s="8">
        <v>300</v>
      </c>
    </row>
    <row r="2958" s="1" customFormat="1" spans="1:3">
      <c r="A2958" s="7" t="s">
        <v>5888</v>
      </c>
      <c r="B2958" s="9" t="s">
        <v>5889</v>
      </c>
      <c r="C2958" s="8">
        <v>300</v>
      </c>
    </row>
    <row r="2959" s="1" customFormat="1" spans="1:3">
      <c r="A2959" s="7" t="s">
        <v>5890</v>
      </c>
      <c r="B2959" s="9" t="s">
        <v>5891</v>
      </c>
      <c r="C2959" s="8">
        <v>300</v>
      </c>
    </row>
    <row r="2960" s="1" customFormat="1" spans="1:3">
      <c r="A2960" s="7" t="s">
        <v>5892</v>
      </c>
      <c r="B2960" s="9" t="s">
        <v>5893</v>
      </c>
      <c r="C2960" s="8">
        <v>300</v>
      </c>
    </row>
    <row r="2961" s="1" customFormat="1" spans="1:3">
      <c r="A2961" s="7" t="s">
        <v>5894</v>
      </c>
      <c r="B2961" s="9" t="s">
        <v>5895</v>
      </c>
      <c r="C2961" s="8">
        <v>300</v>
      </c>
    </row>
    <row r="2962" s="1" customFormat="1" spans="1:3">
      <c r="A2962" s="7" t="s">
        <v>5896</v>
      </c>
      <c r="B2962" s="9" t="s">
        <v>5897</v>
      </c>
      <c r="C2962" s="8">
        <v>300</v>
      </c>
    </row>
    <row r="2963" s="1" customFormat="1" spans="1:3">
      <c r="A2963" s="7" t="s">
        <v>5898</v>
      </c>
      <c r="B2963" s="9" t="s">
        <v>5899</v>
      </c>
      <c r="C2963" s="8">
        <v>300</v>
      </c>
    </row>
    <row r="2964" s="1" customFormat="1" spans="1:3">
      <c r="A2964" s="7" t="s">
        <v>5900</v>
      </c>
      <c r="B2964" s="9" t="s">
        <v>5901</v>
      </c>
      <c r="C2964" s="8">
        <v>300</v>
      </c>
    </row>
    <row r="2965" s="1" customFormat="1" spans="1:3">
      <c r="A2965" s="7" t="s">
        <v>5902</v>
      </c>
      <c r="B2965" s="9" t="s">
        <v>5903</v>
      </c>
      <c r="C2965" s="8">
        <v>300</v>
      </c>
    </row>
    <row r="2966" s="1" customFormat="1" spans="1:3">
      <c r="A2966" s="7" t="s">
        <v>5904</v>
      </c>
      <c r="B2966" s="9" t="s">
        <v>5905</v>
      </c>
      <c r="C2966" s="8">
        <v>300</v>
      </c>
    </row>
    <row r="2967" s="1" customFormat="1" spans="1:3">
      <c r="A2967" s="7" t="s">
        <v>5906</v>
      </c>
      <c r="B2967" s="9" t="s">
        <v>5907</v>
      </c>
      <c r="C2967" s="8">
        <v>300</v>
      </c>
    </row>
    <row r="2968" s="1" customFormat="1" spans="1:3">
      <c r="A2968" s="7" t="s">
        <v>5908</v>
      </c>
      <c r="B2968" s="9" t="s">
        <v>5909</v>
      </c>
      <c r="C2968" s="8">
        <v>300</v>
      </c>
    </row>
    <row r="2969" s="1" customFormat="1" spans="1:3">
      <c r="A2969" s="7" t="s">
        <v>5910</v>
      </c>
      <c r="B2969" s="9" t="s">
        <v>5911</v>
      </c>
      <c r="C2969" s="8">
        <v>300</v>
      </c>
    </row>
    <row r="2970" s="1" customFormat="1" spans="1:3">
      <c r="A2970" s="7" t="s">
        <v>5912</v>
      </c>
      <c r="B2970" s="9" t="s">
        <v>5913</v>
      </c>
      <c r="C2970" s="8">
        <v>300</v>
      </c>
    </row>
    <row r="2971" s="1" customFormat="1" spans="1:3">
      <c r="A2971" s="7" t="s">
        <v>5914</v>
      </c>
      <c r="B2971" s="9" t="s">
        <v>5915</v>
      </c>
      <c r="C2971" s="8">
        <v>300</v>
      </c>
    </row>
    <row r="2972" s="1" customFormat="1" spans="1:3">
      <c r="A2972" s="7" t="s">
        <v>5916</v>
      </c>
      <c r="B2972" s="9" t="s">
        <v>5917</v>
      </c>
      <c r="C2972" s="8">
        <v>300</v>
      </c>
    </row>
    <row r="2973" s="1" customFormat="1" spans="1:3">
      <c r="A2973" s="7" t="s">
        <v>5918</v>
      </c>
      <c r="B2973" s="9" t="s">
        <v>5919</v>
      </c>
      <c r="C2973" s="8">
        <v>300</v>
      </c>
    </row>
    <row r="2974" s="1" customFormat="1" spans="1:3">
      <c r="A2974" s="7" t="s">
        <v>5920</v>
      </c>
      <c r="B2974" s="9" t="s">
        <v>5921</v>
      </c>
      <c r="C2974" s="8">
        <v>300</v>
      </c>
    </row>
    <row r="2975" s="1" customFormat="1" spans="1:3">
      <c r="A2975" s="7" t="s">
        <v>5922</v>
      </c>
      <c r="B2975" s="9" t="s">
        <v>5923</v>
      </c>
      <c r="C2975" s="8">
        <v>300</v>
      </c>
    </row>
    <row r="2976" s="1" customFormat="1" spans="1:3">
      <c r="A2976" s="7" t="s">
        <v>5924</v>
      </c>
      <c r="B2976" s="9" t="s">
        <v>5925</v>
      </c>
      <c r="C2976" s="8">
        <v>300</v>
      </c>
    </row>
    <row r="2977" s="1" customFormat="1" spans="1:3">
      <c r="A2977" s="7" t="s">
        <v>5926</v>
      </c>
      <c r="B2977" s="9" t="s">
        <v>5927</v>
      </c>
      <c r="C2977" s="8">
        <v>300</v>
      </c>
    </row>
    <row r="2978" s="1" customFormat="1" spans="1:3">
      <c r="A2978" s="7" t="s">
        <v>5928</v>
      </c>
      <c r="B2978" s="9" t="s">
        <v>5929</v>
      </c>
      <c r="C2978" s="8">
        <v>300</v>
      </c>
    </row>
    <row r="2979" s="1" customFormat="1" spans="1:3">
      <c r="A2979" s="7" t="s">
        <v>945</v>
      </c>
      <c r="B2979" s="9" t="s">
        <v>5930</v>
      </c>
      <c r="C2979" s="8">
        <v>300</v>
      </c>
    </row>
    <row r="2980" s="1" customFormat="1" spans="1:3">
      <c r="A2980" s="7" t="s">
        <v>5931</v>
      </c>
      <c r="B2980" s="9" t="s">
        <v>5932</v>
      </c>
      <c r="C2980" s="8">
        <v>300</v>
      </c>
    </row>
    <row r="2981" s="1" customFormat="1" spans="1:3">
      <c r="A2981" s="7" t="s">
        <v>5933</v>
      </c>
      <c r="B2981" s="9" t="s">
        <v>5934</v>
      </c>
      <c r="C2981" s="8">
        <v>300</v>
      </c>
    </row>
    <row r="2982" s="1" customFormat="1" spans="1:3">
      <c r="A2982" s="7" t="s">
        <v>5935</v>
      </c>
      <c r="B2982" s="9" t="s">
        <v>5936</v>
      </c>
      <c r="C2982" s="8">
        <v>300</v>
      </c>
    </row>
    <row r="2983" s="1" customFormat="1" spans="1:3">
      <c r="A2983" s="7" t="s">
        <v>5937</v>
      </c>
      <c r="B2983" s="9" t="s">
        <v>5938</v>
      </c>
      <c r="C2983" s="8">
        <v>300</v>
      </c>
    </row>
    <row r="2984" s="1" customFormat="1" spans="1:3">
      <c r="A2984" s="7" t="s">
        <v>5939</v>
      </c>
      <c r="B2984" s="9" t="s">
        <v>5940</v>
      </c>
      <c r="C2984" s="8">
        <v>300</v>
      </c>
    </row>
    <row r="2985" s="1" customFormat="1" spans="1:3">
      <c r="A2985" s="7" t="s">
        <v>5941</v>
      </c>
      <c r="B2985" s="9" t="s">
        <v>5942</v>
      </c>
      <c r="C2985" s="8">
        <v>300</v>
      </c>
    </row>
    <row r="2986" s="1" customFormat="1" spans="1:3">
      <c r="A2986" s="7" t="s">
        <v>5943</v>
      </c>
      <c r="B2986" s="9" t="s">
        <v>5944</v>
      </c>
      <c r="C2986" s="8">
        <v>300</v>
      </c>
    </row>
    <row r="2987" s="1" customFormat="1" spans="1:3">
      <c r="A2987" s="7" t="s">
        <v>5945</v>
      </c>
      <c r="B2987" s="9" t="s">
        <v>5946</v>
      </c>
      <c r="C2987" s="8">
        <v>300</v>
      </c>
    </row>
    <row r="2988" s="1" customFormat="1" spans="1:3">
      <c r="A2988" s="7" t="s">
        <v>5947</v>
      </c>
      <c r="B2988" s="9" t="s">
        <v>5948</v>
      </c>
      <c r="C2988" s="8">
        <v>300</v>
      </c>
    </row>
    <row r="2989" s="1" customFormat="1" spans="1:3">
      <c r="A2989" s="7" t="s">
        <v>5949</v>
      </c>
      <c r="B2989" s="9" t="s">
        <v>5950</v>
      </c>
      <c r="C2989" s="8">
        <v>300</v>
      </c>
    </row>
    <row r="2990" s="1" customFormat="1" spans="1:3">
      <c r="A2990" s="7" t="s">
        <v>5951</v>
      </c>
      <c r="B2990" s="9" t="s">
        <v>5952</v>
      </c>
      <c r="C2990" s="8">
        <v>300</v>
      </c>
    </row>
    <row r="2991" s="1" customFormat="1" spans="1:3">
      <c r="A2991" s="7" t="s">
        <v>5953</v>
      </c>
      <c r="B2991" s="9" t="s">
        <v>5954</v>
      </c>
      <c r="C2991" s="8">
        <v>300</v>
      </c>
    </row>
    <row r="2992" s="1" customFormat="1" spans="1:3">
      <c r="A2992" s="7" t="s">
        <v>5955</v>
      </c>
      <c r="B2992" s="9" t="s">
        <v>5956</v>
      </c>
      <c r="C2992" s="8">
        <v>300</v>
      </c>
    </row>
    <row r="2993" s="1" customFormat="1" spans="1:3">
      <c r="A2993" s="7" t="s">
        <v>5957</v>
      </c>
      <c r="B2993" s="9" t="s">
        <v>5958</v>
      </c>
      <c r="C2993" s="8">
        <v>300</v>
      </c>
    </row>
    <row r="2994" s="1" customFormat="1" spans="1:3">
      <c r="A2994" s="7" t="s">
        <v>5959</v>
      </c>
      <c r="B2994" s="9" t="s">
        <v>5960</v>
      </c>
      <c r="C2994" s="8">
        <v>300</v>
      </c>
    </row>
    <row r="2995" s="1" customFormat="1" spans="1:3">
      <c r="A2995" s="7" t="s">
        <v>5961</v>
      </c>
      <c r="B2995" s="9" t="s">
        <v>5962</v>
      </c>
      <c r="C2995" s="8">
        <v>300</v>
      </c>
    </row>
    <row r="2996" s="1" customFormat="1" spans="1:3">
      <c r="A2996" s="7" t="s">
        <v>5963</v>
      </c>
      <c r="B2996" s="9" t="s">
        <v>5964</v>
      </c>
      <c r="C2996" s="8">
        <v>300</v>
      </c>
    </row>
    <row r="2997" s="1" customFormat="1" spans="1:3">
      <c r="A2997" s="7" t="s">
        <v>5965</v>
      </c>
      <c r="B2997" s="9" t="s">
        <v>5966</v>
      </c>
      <c r="C2997" s="8">
        <v>300</v>
      </c>
    </row>
    <row r="2998" s="1" customFormat="1" spans="1:3">
      <c r="A2998" s="7" t="s">
        <v>5967</v>
      </c>
      <c r="B2998" s="9" t="s">
        <v>5968</v>
      </c>
      <c r="C2998" s="8">
        <v>300</v>
      </c>
    </row>
    <row r="2999" s="1" customFormat="1" spans="1:3">
      <c r="A2999" s="7" t="s">
        <v>5969</v>
      </c>
      <c r="B2999" s="9" t="s">
        <v>5970</v>
      </c>
      <c r="C2999" s="8">
        <v>300</v>
      </c>
    </row>
    <row r="3000" s="1" customFormat="1" spans="1:3">
      <c r="A3000" s="7" t="s">
        <v>5971</v>
      </c>
      <c r="B3000" s="9" t="s">
        <v>5972</v>
      </c>
      <c r="C3000" s="8">
        <v>300</v>
      </c>
    </row>
    <row r="3001" s="1" customFormat="1" spans="1:3">
      <c r="A3001" s="7" t="s">
        <v>5973</v>
      </c>
      <c r="B3001" s="9" t="s">
        <v>5974</v>
      </c>
      <c r="C3001" s="8">
        <v>300</v>
      </c>
    </row>
    <row r="3002" s="1" customFormat="1" spans="1:3">
      <c r="A3002" s="7" t="s">
        <v>5975</v>
      </c>
      <c r="B3002" s="9" t="s">
        <v>5976</v>
      </c>
      <c r="C3002" s="8">
        <v>300</v>
      </c>
    </row>
    <row r="3003" s="1" customFormat="1" spans="1:3">
      <c r="A3003" s="7" t="s">
        <v>5977</v>
      </c>
      <c r="B3003" s="9" t="s">
        <v>5978</v>
      </c>
      <c r="C3003" s="8">
        <v>900</v>
      </c>
    </row>
    <row r="3004" s="1" customFormat="1" spans="1:3">
      <c r="A3004" s="7" t="s">
        <v>5979</v>
      </c>
      <c r="B3004" s="9" t="s">
        <v>5980</v>
      </c>
      <c r="C3004" s="8">
        <v>300</v>
      </c>
    </row>
    <row r="3005" s="1" customFormat="1" spans="1:3">
      <c r="A3005" s="7" t="s">
        <v>5981</v>
      </c>
      <c r="B3005" s="9" t="s">
        <v>5982</v>
      </c>
      <c r="C3005" s="8">
        <v>300</v>
      </c>
    </row>
    <row r="3006" s="1" customFormat="1" spans="1:3">
      <c r="A3006" s="7" t="s">
        <v>5983</v>
      </c>
      <c r="B3006" s="9" t="s">
        <v>5984</v>
      </c>
      <c r="C3006" s="8">
        <v>300</v>
      </c>
    </row>
    <row r="3007" s="1" customFormat="1" spans="1:3">
      <c r="A3007" s="7" t="s">
        <v>5985</v>
      </c>
      <c r="B3007" s="9" t="s">
        <v>5986</v>
      </c>
      <c r="C3007" s="8">
        <v>300</v>
      </c>
    </row>
    <row r="3008" s="1" customFormat="1" spans="1:3">
      <c r="A3008" s="7" t="s">
        <v>5474</v>
      </c>
      <c r="B3008" s="9" t="s">
        <v>5987</v>
      </c>
      <c r="C3008" s="8">
        <v>300</v>
      </c>
    </row>
    <row r="3009" s="1" customFormat="1" spans="1:3">
      <c r="A3009" s="7" t="s">
        <v>5988</v>
      </c>
      <c r="B3009" s="9" t="s">
        <v>5989</v>
      </c>
      <c r="C3009" s="8">
        <v>300</v>
      </c>
    </row>
    <row r="3010" s="1" customFormat="1" spans="1:3">
      <c r="A3010" s="7" t="s">
        <v>5990</v>
      </c>
      <c r="B3010" s="9" t="s">
        <v>5991</v>
      </c>
      <c r="C3010" s="8">
        <v>300</v>
      </c>
    </row>
    <row r="3011" s="1" customFormat="1" spans="1:3">
      <c r="A3011" s="7" t="s">
        <v>5992</v>
      </c>
      <c r="B3011" s="9" t="s">
        <v>5993</v>
      </c>
      <c r="C3011" s="8">
        <v>300</v>
      </c>
    </row>
    <row r="3012" s="1" customFormat="1" spans="1:3">
      <c r="A3012" s="7" t="s">
        <v>5994</v>
      </c>
      <c r="B3012" s="9" t="s">
        <v>5995</v>
      </c>
      <c r="C3012" s="8">
        <v>300</v>
      </c>
    </row>
    <row r="3013" s="1" customFormat="1" spans="1:3">
      <c r="A3013" s="7" t="s">
        <v>5996</v>
      </c>
      <c r="B3013" s="9" t="s">
        <v>5997</v>
      </c>
      <c r="C3013" s="8">
        <v>300</v>
      </c>
    </row>
    <row r="3014" s="1" customFormat="1" spans="1:3">
      <c r="A3014" s="7" t="s">
        <v>5998</v>
      </c>
      <c r="B3014" s="9" t="s">
        <v>5999</v>
      </c>
      <c r="C3014" s="8">
        <v>300</v>
      </c>
    </row>
    <row r="3015" s="1" customFormat="1" spans="1:3">
      <c r="A3015" s="7" t="s">
        <v>6000</v>
      </c>
      <c r="B3015" s="9" t="s">
        <v>6001</v>
      </c>
      <c r="C3015" s="8">
        <v>300</v>
      </c>
    </row>
    <row r="3016" s="1" customFormat="1" spans="1:3">
      <c r="A3016" s="7" t="s">
        <v>6002</v>
      </c>
      <c r="B3016" s="9" t="s">
        <v>6003</v>
      </c>
      <c r="C3016" s="8">
        <v>300</v>
      </c>
    </row>
    <row r="3017" s="1" customFormat="1" spans="1:3">
      <c r="A3017" s="7" t="s">
        <v>6004</v>
      </c>
      <c r="B3017" s="9" t="s">
        <v>6005</v>
      </c>
      <c r="C3017" s="8">
        <v>300</v>
      </c>
    </row>
    <row r="3018" s="1" customFormat="1" spans="1:3">
      <c r="A3018" s="7" t="s">
        <v>6006</v>
      </c>
      <c r="B3018" s="9" t="s">
        <v>6007</v>
      </c>
      <c r="C3018" s="8">
        <v>300</v>
      </c>
    </row>
    <row r="3019" s="1" customFormat="1" spans="1:3">
      <c r="A3019" s="7" t="s">
        <v>6008</v>
      </c>
      <c r="B3019" s="9" t="s">
        <v>6009</v>
      </c>
      <c r="C3019" s="8">
        <v>300</v>
      </c>
    </row>
    <row r="3020" s="1" customFormat="1" spans="1:3">
      <c r="A3020" s="7" t="s">
        <v>6010</v>
      </c>
      <c r="B3020" s="9" t="s">
        <v>6011</v>
      </c>
      <c r="C3020" s="8">
        <v>300</v>
      </c>
    </row>
    <row r="3021" s="1" customFormat="1" spans="1:3">
      <c r="A3021" s="7" t="s">
        <v>6012</v>
      </c>
      <c r="B3021" s="9" t="s">
        <v>6013</v>
      </c>
      <c r="C3021" s="8">
        <v>300</v>
      </c>
    </row>
    <row r="3022" s="1" customFormat="1" spans="1:3">
      <c r="A3022" s="7" t="s">
        <v>6014</v>
      </c>
      <c r="B3022" s="9" t="s">
        <v>6015</v>
      </c>
      <c r="C3022" s="8">
        <v>300</v>
      </c>
    </row>
    <row r="3023" s="1" customFormat="1" spans="1:3">
      <c r="A3023" s="7" t="s">
        <v>6016</v>
      </c>
      <c r="B3023" s="9" t="s">
        <v>6017</v>
      </c>
      <c r="C3023" s="8">
        <v>300</v>
      </c>
    </row>
    <row r="3024" s="1" customFormat="1" spans="1:3">
      <c r="A3024" s="7" t="s">
        <v>6018</v>
      </c>
      <c r="B3024" s="9" t="s">
        <v>6019</v>
      </c>
      <c r="C3024" s="8">
        <v>300</v>
      </c>
    </row>
    <row r="3025" s="1" customFormat="1" spans="1:3">
      <c r="A3025" s="7" t="s">
        <v>6020</v>
      </c>
      <c r="B3025" s="9" t="s">
        <v>6021</v>
      </c>
      <c r="C3025" s="8">
        <v>300</v>
      </c>
    </row>
    <row r="3026" s="1" customFormat="1" spans="1:3">
      <c r="A3026" s="7" t="s">
        <v>6022</v>
      </c>
      <c r="B3026" s="9" t="s">
        <v>6023</v>
      </c>
      <c r="C3026" s="8">
        <v>300</v>
      </c>
    </row>
    <row r="3027" s="1" customFormat="1" spans="1:3">
      <c r="A3027" s="7" t="s">
        <v>6024</v>
      </c>
      <c r="B3027" s="9" t="s">
        <v>6025</v>
      </c>
      <c r="C3027" s="8">
        <v>300</v>
      </c>
    </row>
    <row r="3028" s="1" customFormat="1" spans="1:3">
      <c r="A3028" s="7" t="s">
        <v>6026</v>
      </c>
      <c r="B3028" s="9" t="s">
        <v>6027</v>
      </c>
      <c r="C3028" s="8">
        <v>300</v>
      </c>
    </row>
    <row r="3029" s="1" customFormat="1" spans="1:3">
      <c r="A3029" s="7" t="s">
        <v>6028</v>
      </c>
      <c r="B3029" s="9" t="s">
        <v>6029</v>
      </c>
      <c r="C3029" s="8">
        <v>300</v>
      </c>
    </row>
    <row r="3030" s="1" customFormat="1" spans="1:3">
      <c r="A3030" s="7" t="s">
        <v>6030</v>
      </c>
      <c r="B3030" s="9" t="s">
        <v>6031</v>
      </c>
      <c r="C3030" s="8">
        <v>300</v>
      </c>
    </row>
    <row r="3031" s="1" customFormat="1" spans="1:3">
      <c r="A3031" s="7" t="s">
        <v>6032</v>
      </c>
      <c r="B3031" s="9" t="s">
        <v>6033</v>
      </c>
      <c r="C3031" s="8">
        <v>300</v>
      </c>
    </row>
    <row r="3032" s="1" customFormat="1" spans="1:3">
      <c r="A3032" s="7" t="s">
        <v>6034</v>
      </c>
      <c r="B3032" s="9" t="s">
        <v>6035</v>
      </c>
      <c r="C3032" s="8">
        <v>300</v>
      </c>
    </row>
    <row r="3033" s="1" customFormat="1" spans="1:3">
      <c r="A3033" s="7" t="s">
        <v>6036</v>
      </c>
      <c r="B3033" s="9" t="s">
        <v>6037</v>
      </c>
      <c r="C3033" s="8">
        <v>300</v>
      </c>
    </row>
    <row r="3034" s="1" customFormat="1" spans="1:3">
      <c r="A3034" s="7" t="s">
        <v>6038</v>
      </c>
      <c r="B3034" s="9" t="s">
        <v>6039</v>
      </c>
      <c r="C3034" s="8">
        <v>300</v>
      </c>
    </row>
    <row r="3035" s="1" customFormat="1" spans="1:3">
      <c r="A3035" s="7" t="s">
        <v>6040</v>
      </c>
      <c r="B3035" s="9" t="s">
        <v>6041</v>
      </c>
      <c r="C3035" s="8">
        <v>300</v>
      </c>
    </row>
    <row r="3036" s="1" customFormat="1" spans="1:3">
      <c r="A3036" s="7" t="s">
        <v>6042</v>
      </c>
      <c r="B3036" s="9" t="s">
        <v>6043</v>
      </c>
      <c r="C3036" s="8">
        <v>300</v>
      </c>
    </row>
    <row r="3037" s="1" customFormat="1" spans="1:3">
      <c r="A3037" s="7" t="s">
        <v>6044</v>
      </c>
      <c r="B3037" s="9" t="s">
        <v>6045</v>
      </c>
      <c r="C3037" s="8">
        <v>300</v>
      </c>
    </row>
    <row r="3038" s="1" customFormat="1" spans="1:3">
      <c r="A3038" s="7" t="s">
        <v>6046</v>
      </c>
      <c r="B3038" s="9" t="s">
        <v>6047</v>
      </c>
      <c r="C3038" s="8">
        <v>300</v>
      </c>
    </row>
    <row r="3039" s="1" customFormat="1" spans="1:3">
      <c r="A3039" s="7" t="s">
        <v>6048</v>
      </c>
      <c r="B3039" s="9" t="s">
        <v>6049</v>
      </c>
      <c r="C3039" s="8">
        <v>300</v>
      </c>
    </row>
    <row r="3040" s="1" customFormat="1" spans="1:3">
      <c r="A3040" s="7" t="s">
        <v>6050</v>
      </c>
      <c r="B3040" s="9" t="s">
        <v>6051</v>
      </c>
      <c r="C3040" s="8">
        <v>300</v>
      </c>
    </row>
    <row r="3041" s="1" customFormat="1" spans="1:3">
      <c r="A3041" s="7" t="s">
        <v>6052</v>
      </c>
      <c r="B3041" s="9" t="s">
        <v>6053</v>
      </c>
      <c r="C3041" s="8">
        <v>300</v>
      </c>
    </row>
    <row r="3042" s="1" customFormat="1" spans="1:3">
      <c r="A3042" s="7" t="s">
        <v>6054</v>
      </c>
      <c r="B3042" s="9" t="s">
        <v>6055</v>
      </c>
      <c r="C3042" s="8">
        <v>300</v>
      </c>
    </row>
    <row r="3043" s="1" customFormat="1" spans="1:3">
      <c r="A3043" s="7" t="s">
        <v>6056</v>
      </c>
      <c r="B3043" s="9" t="s">
        <v>6057</v>
      </c>
      <c r="C3043" s="8">
        <v>300</v>
      </c>
    </row>
    <row r="3044" s="1" customFormat="1" spans="1:3">
      <c r="A3044" s="7" t="s">
        <v>6058</v>
      </c>
      <c r="B3044" s="9" t="s">
        <v>6059</v>
      </c>
      <c r="C3044" s="8">
        <v>300</v>
      </c>
    </row>
    <row r="3045" s="1" customFormat="1" spans="1:3">
      <c r="A3045" s="7" t="s">
        <v>6060</v>
      </c>
      <c r="B3045" s="9" t="s">
        <v>6061</v>
      </c>
      <c r="C3045" s="8">
        <v>300</v>
      </c>
    </row>
    <row r="3046" s="1" customFormat="1" spans="1:3">
      <c r="A3046" s="7" t="s">
        <v>6062</v>
      </c>
      <c r="B3046" s="9" t="s">
        <v>6063</v>
      </c>
      <c r="C3046" s="8">
        <v>300</v>
      </c>
    </row>
    <row r="3047" s="1" customFormat="1" spans="1:3">
      <c r="A3047" s="7" t="s">
        <v>6064</v>
      </c>
      <c r="B3047" s="9" t="s">
        <v>6065</v>
      </c>
      <c r="C3047" s="8">
        <v>300</v>
      </c>
    </row>
    <row r="3048" s="1" customFormat="1" spans="1:3">
      <c r="A3048" s="7" t="s">
        <v>6066</v>
      </c>
      <c r="B3048" s="9" t="s">
        <v>6067</v>
      </c>
      <c r="C3048" s="8">
        <v>300</v>
      </c>
    </row>
    <row r="3049" s="1" customFormat="1" spans="1:3">
      <c r="A3049" s="7" t="s">
        <v>6068</v>
      </c>
      <c r="B3049" s="9" t="s">
        <v>6069</v>
      </c>
      <c r="C3049" s="8">
        <v>300</v>
      </c>
    </row>
    <row r="3050" s="1" customFormat="1" spans="1:3">
      <c r="A3050" s="7" t="s">
        <v>6070</v>
      </c>
      <c r="B3050" s="9" t="s">
        <v>6071</v>
      </c>
      <c r="C3050" s="8">
        <v>300</v>
      </c>
    </row>
    <row r="3051" s="1" customFormat="1" spans="1:3">
      <c r="A3051" s="7" t="s">
        <v>6072</v>
      </c>
      <c r="B3051" s="9" t="s">
        <v>6073</v>
      </c>
      <c r="C3051" s="8">
        <v>900</v>
      </c>
    </row>
    <row r="3052" s="1" customFormat="1" spans="1:3">
      <c r="A3052" s="7" t="s">
        <v>6074</v>
      </c>
      <c r="B3052" s="9" t="s">
        <v>6075</v>
      </c>
      <c r="C3052" s="8">
        <v>300</v>
      </c>
    </row>
    <row r="3053" s="1" customFormat="1" spans="1:3">
      <c r="A3053" s="7" t="s">
        <v>6076</v>
      </c>
      <c r="B3053" s="9" t="s">
        <v>6077</v>
      </c>
      <c r="C3053" s="8">
        <v>300</v>
      </c>
    </row>
    <row r="3054" s="1" customFormat="1" spans="1:3">
      <c r="A3054" s="7" t="s">
        <v>6078</v>
      </c>
      <c r="B3054" s="9" t="s">
        <v>6079</v>
      </c>
      <c r="C3054" s="8">
        <v>300</v>
      </c>
    </row>
    <row r="3055" s="1" customFormat="1" spans="1:3">
      <c r="A3055" s="7" t="s">
        <v>6080</v>
      </c>
      <c r="B3055" s="9" t="s">
        <v>6081</v>
      </c>
      <c r="C3055" s="8">
        <v>300</v>
      </c>
    </row>
    <row r="3056" s="1" customFormat="1" spans="1:3">
      <c r="A3056" s="7" t="s">
        <v>6082</v>
      </c>
      <c r="B3056" s="9" t="s">
        <v>6083</v>
      </c>
      <c r="C3056" s="8">
        <v>300</v>
      </c>
    </row>
    <row r="3057" s="1" customFormat="1" spans="1:3">
      <c r="A3057" s="7" t="s">
        <v>6084</v>
      </c>
      <c r="B3057" s="9" t="s">
        <v>6085</v>
      </c>
      <c r="C3057" s="8">
        <v>300</v>
      </c>
    </row>
    <row r="3058" s="1" customFormat="1" spans="1:3">
      <c r="A3058" s="7" t="s">
        <v>6086</v>
      </c>
      <c r="B3058" s="9" t="s">
        <v>6087</v>
      </c>
      <c r="C3058" s="8">
        <v>300</v>
      </c>
    </row>
    <row r="3059" s="1" customFormat="1" spans="1:3">
      <c r="A3059" s="7" t="s">
        <v>6088</v>
      </c>
      <c r="B3059" s="9" t="s">
        <v>6089</v>
      </c>
      <c r="C3059" s="8">
        <v>300</v>
      </c>
    </row>
    <row r="3060" s="1" customFormat="1" spans="1:3">
      <c r="A3060" s="7" t="s">
        <v>6090</v>
      </c>
      <c r="B3060" s="9" t="s">
        <v>6091</v>
      </c>
      <c r="C3060" s="8">
        <v>300</v>
      </c>
    </row>
    <row r="3061" s="1" customFormat="1" spans="1:3">
      <c r="A3061" s="7" t="s">
        <v>6092</v>
      </c>
      <c r="B3061" s="9" t="s">
        <v>6093</v>
      </c>
      <c r="C3061" s="8">
        <v>300</v>
      </c>
    </row>
    <row r="3062" s="1" customFormat="1" spans="1:3">
      <c r="A3062" s="7" t="s">
        <v>6094</v>
      </c>
      <c r="B3062" s="9" t="s">
        <v>6095</v>
      </c>
      <c r="C3062" s="8">
        <v>300</v>
      </c>
    </row>
    <row r="3063" s="1" customFormat="1" spans="1:3">
      <c r="A3063" s="7" t="s">
        <v>6096</v>
      </c>
      <c r="B3063" s="9" t="s">
        <v>6097</v>
      </c>
      <c r="C3063" s="8">
        <v>300</v>
      </c>
    </row>
    <row r="3064" s="1" customFormat="1" spans="1:3">
      <c r="A3064" s="7" t="s">
        <v>6098</v>
      </c>
      <c r="B3064" s="9" t="s">
        <v>6099</v>
      </c>
      <c r="C3064" s="8">
        <v>300</v>
      </c>
    </row>
    <row r="3065" s="1" customFormat="1" spans="1:3">
      <c r="A3065" s="7" t="s">
        <v>6100</v>
      </c>
      <c r="B3065" s="9" t="s">
        <v>6101</v>
      </c>
      <c r="C3065" s="8">
        <v>300</v>
      </c>
    </row>
    <row r="3066" s="1" customFormat="1" spans="1:3">
      <c r="A3066" s="7" t="s">
        <v>6102</v>
      </c>
      <c r="B3066" s="9" t="s">
        <v>6103</v>
      </c>
      <c r="C3066" s="8">
        <v>300</v>
      </c>
    </row>
    <row r="3067" s="1" customFormat="1" spans="1:3">
      <c r="A3067" s="7" t="s">
        <v>6104</v>
      </c>
      <c r="B3067" s="9" t="s">
        <v>6105</v>
      </c>
      <c r="C3067" s="8">
        <v>300</v>
      </c>
    </row>
    <row r="3068" s="1" customFormat="1" spans="1:3">
      <c r="A3068" s="7" t="s">
        <v>6106</v>
      </c>
      <c r="B3068" s="9" t="s">
        <v>6107</v>
      </c>
      <c r="C3068" s="8">
        <v>300</v>
      </c>
    </row>
    <row r="3069" s="1" customFormat="1" spans="1:3">
      <c r="A3069" s="7" t="s">
        <v>6108</v>
      </c>
      <c r="B3069" s="9" t="s">
        <v>6109</v>
      </c>
      <c r="C3069" s="8">
        <v>300</v>
      </c>
    </row>
    <row r="3070" s="1" customFormat="1" spans="1:3">
      <c r="A3070" s="7" t="s">
        <v>6110</v>
      </c>
      <c r="B3070" s="9" t="s">
        <v>6111</v>
      </c>
      <c r="C3070" s="8">
        <v>300</v>
      </c>
    </row>
    <row r="3071" s="1" customFormat="1" spans="1:3">
      <c r="A3071" s="7" t="s">
        <v>6112</v>
      </c>
      <c r="B3071" s="9" t="s">
        <v>6113</v>
      </c>
      <c r="C3071" s="8">
        <v>300</v>
      </c>
    </row>
    <row r="3072" s="1" customFormat="1" spans="1:3">
      <c r="A3072" s="7" t="s">
        <v>6114</v>
      </c>
      <c r="B3072" s="9" t="s">
        <v>6115</v>
      </c>
      <c r="C3072" s="8">
        <v>300</v>
      </c>
    </row>
    <row r="3073" s="1" customFormat="1" spans="1:3">
      <c r="A3073" s="7" t="s">
        <v>6116</v>
      </c>
      <c r="B3073" s="9" t="s">
        <v>6117</v>
      </c>
      <c r="C3073" s="8">
        <v>300</v>
      </c>
    </row>
    <row r="3074" s="1" customFormat="1" spans="1:3">
      <c r="A3074" s="7" t="s">
        <v>6118</v>
      </c>
      <c r="B3074" s="9" t="s">
        <v>6119</v>
      </c>
      <c r="C3074" s="8">
        <v>300</v>
      </c>
    </row>
    <row r="3075" s="1" customFormat="1" spans="1:3">
      <c r="A3075" s="7" t="s">
        <v>6120</v>
      </c>
      <c r="B3075" s="9" t="s">
        <v>6121</v>
      </c>
      <c r="C3075" s="8">
        <v>300</v>
      </c>
    </row>
    <row r="3076" s="1" customFormat="1" spans="1:3">
      <c r="A3076" s="7" t="s">
        <v>6122</v>
      </c>
      <c r="B3076" s="9" t="s">
        <v>6123</v>
      </c>
      <c r="C3076" s="8">
        <v>300</v>
      </c>
    </row>
    <row r="3077" s="1" customFormat="1" spans="1:3">
      <c r="A3077" s="7" t="s">
        <v>6124</v>
      </c>
      <c r="B3077" s="9" t="s">
        <v>6125</v>
      </c>
      <c r="C3077" s="8">
        <v>300</v>
      </c>
    </row>
    <row r="3078" s="1" customFormat="1" spans="1:3">
      <c r="A3078" s="7" t="s">
        <v>6126</v>
      </c>
      <c r="B3078" s="9" t="s">
        <v>6127</v>
      </c>
      <c r="C3078" s="8">
        <v>300</v>
      </c>
    </row>
    <row r="3079" s="1" customFormat="1" spans="1:3">
      <c r="A3079" s="7" t="s">
        <v>6128</v>
      </c>
      <c r="B3079" s="9" t="s">
        <v>6129</v>
      </c>
      <c r="C3079" s="8">
        <v>300</v>
      </c>
    </row>
    <row r="3080" s="1" customFormat="1" spans="1:3">
      <c r="A3080" s="7" t="s">
        <v>6130</v>
      </c>
      <c r="B3080" s="9" t="s">
        <v>6131</v>
      </c>
      <c r="C3080" s="8">
        <v>300</v>
      </c>
    </row>
    <row r="3081" s="1" customFormat="1" spans="1:3">
      <c r="A3081" s="7" t="s">
        <v>6132</v>
      </c>
      <c r="B3081" s="9" t="s">
        <v>6133</v>
      </c>
      <c r="C3081" s="8">
        <v>300</v>
      </c>
    </row>
    <row r="3082" s="1" customFormat="1" spans="1:3">
      <c r="A3082" s="7" t="s">
        <v>6134</v>
      </c>
      <c r="B3082" s="9" t="s">
        <v>6135</v>
      </c>
      <c r="C3082" s="8">
        <v>300</v>
      </c>
    </row>
    <row r="3083" s="1" customFormat="1" spans="1:3">
      <c r="A3083" s="7" t="s">
        <v>6136</v>
      </c>
      <c r="B3083" s="9" t="s">
        <v>6137</v>
      </c>
      <c r="C3083" s="8">
        <v>300</v>
      </c>
    </row>
    <row r="3084" s="1" customFormat="1" spans="1:3">
      <c r="A3084" s="7" t="s">
        <v>6138</v>
      </c>
      <c r="B3084" s="9" t="s">
        <v>6139</v>
      </c>
      <c r="C3084" s="8">
        <v>300</v>
      </c>
    </row>
    <row r="3085" s="1" customFormat="1" spans="1:3">
      <c r="A3085" s="7" t="s">
        <v>6140</v>
      </c>
      <c r="B3085" s="9" t="s">
        <v>6141</v>
      </c>
      <c r="C3085" s="8">
        <v>300</v>
      </c>
    </row>
    <row r="3086" s="1" customFormat="1" spans="1:3">
      <c r="A3086" s="7" t="s">
        <v>6142</v>
      </c>
      <c r="B3086" s="9" t="s">
        <v>6143</v>
      </c>
      <c r="C3086" s="8">
        <v>300</v>
      </c>
    </row>
    <row r="3087" s="1" customFormat="1" spans="1:3">
      <c r="A3087" s="7" t="s">
        <v>6144</v>
      </c>
      <c r="B3087" s="9" t="s">
        <v>6145</v>
      </c>
      <c r="C3087" s="8">
        <v>300</v>
      </c>
    </row>
    <row r="3088" s="1" customFormat="1" spans="1:3">
      <c r="A3088" s="7" t="s">
        <v>6146</v>
      </c>
      <c r="B3088" s="9" t="s">
        <v>6147</v>
      </c>
      <c r="C3088" s="8">
        <v>300</v>
      </c>
    </row>
    <row r="3089" s="1" customFormat="1" spans="1:3">
      <c r="A3089" s="7" t="s">
        <v>6148</v>
      </c>
      <c r="B3089" s="9" t="s">
        <v>6149</v>
      </c>
      <c r="C3089" s="8">
        <v>300</v>
      </c>
    </row>
    <row r="3090" s="1" customFormat="1" spans="1:3">
      <c r="A3090" s="7" t="s">
        <v>6150</v>
      </c>
      <c r="B3090" s="9" t="s">
        <v>6151</v>
      </c>
      <c r="C3090" s="8">
        <v>300</v>
      </c>
    </row>
    <row r="3091" s="1" customFormat="1" spans="1:3">
      <c r="A3091" s="7" t="s">
        <v>6152</v>
      </c>
      <c r="B3091" s="9" t="s">
        <v>6153</v>
      </c>
      <c r="C3091" s="8">
        <v>300</v>
      </c>
    </row>
    <row r="3092" s="1" customFormat="1" spans="1:3">
      <c r="A3092" s="7" t="s">
        <v>6154</v>
      </c>
      <c r="B3092" s="9" t="s">
        <v>6155</v>
      </c>
      <c r="C3092" s="8">
        <v>300</v>
      </c>
    </row>
    <row r="3093" s="1" customFormat="1" spans="1:3">
      <c r="A3093" s="7" t="s">
        <v>6156</v>
      </c>
      <c r="B3093" s="9" t="s">
        <v>6157</v>
      </c>
      <c r="C3093" s="8">
        <v>300</v>
      </c>
    </row>
    <row r="3094" s="1" customFormat="1" spans="1:3">
      <c r="A3094" s="7" t="s">
        <v>6158</v>
      </c>
      <c r="B3094" s="9" t="s">
        <v>6159</v>
      </c>
      <c r="C3094" s="8">
        <v>300</v>
      </c>
    </row>
    <row r="3095" s="1" customFormat="1" spans="1:3">
      <c r="A3095" s="7" t="s">
        <v>6160</v>
      </c>
      <c r="B3095" s="9" t="s">
        <v>6161</v>
      </c>
      <c r="C3095" s="8">
        <v>300</v>
      </c>
    </row>
    <row r="3096" s="1" customFormat="1" spans="1:3">
      <c r="A3096" s="7" t="s">
        <v>6162</v>
      </c>
      <c r="B3096" s="9" t="s">
        <v>6163</v>
      </c>
      <c r="C3096" s="8">
        <v>300</v>
      </c>
    </row>
    <row r="3097" s="1" customFormat="1" spans="1:3">
      <c r="A3097" s="7" t="s">
        <v>6164</v>
      </c>
      <c r="B3097" s="9" t="s">
        <v>6165</v>
      </c>
      <c r="C3097" s="8">
        <v>300</v>
      </c>
    </row>
    <row r="3098" s="1" customFormat="1" spans="1:3">
      <c r="A3098" s="7" t="s">
        <v>6166</v>
      </c>
      <c r="B3098" s="9" t="s">
        <v>6167</v>
      </c>
      <c r="C3098" s="8">
        <v>300</v>
      </c>
    </row>
    <row r="3099" s="1" customFormat="1" spans="1:3">
      <c r="A3099" s="7" t="s">
        <v>6168</v>
      </c>
      <c r="B3099" s="9" t="s">
        <v>6169</v>
      </c>
      <c r="C3099" s="8">
        <v>300</v>
      </c>
    </row>
    <row r="3100" s="1" customFormat="1" spans="1:3">
      <c r="A3100" s="7" t="s">
        <v>6170</v>
      </c>
      <c r="B3100" s="9" t="s">
        <v>6171</v>
      </c>
      <c r="C3100" s="8">
        <v>300</v>
      </c>
    </row>
    <row r="3101" s="1" customFormat="1" spans="1:3">
      <c r="A3101" s="7" t="s">
        <v>6172</v>
      </c>
      <c r="B3101" s="9" t="s">
        <v>6173</v>
      </c>
      <c r="C3101" s="8">
        <v>300</v>
      </c>
    </row>
    <row r="3102" s="1" customFormat="1" spans="1:3">
      <c r="A3102" s="7" t="s">
        <v>6174</v>
      </c>
      <c r="B3102" s="9" t="s">
        <v>6175</v>
      </c>
      <c r="C3102" s="8">
        <v>300</v>
      </c>
    </row>
    <row r="3103" s="1" customFormat="1" spans="1:3">
      <c r="A3103" s="7" t="s">
        <v>6176</v>
      </c>
      <c r="B3103" s="9" t="s">
        <v>6177</v>
      </c>
      <c r="C3103" s="8">
        <v>300</v>
      </c>
    </row>
    <row r="3104" s="1" customFormat="1" spans="1:3">
      <c r="A3104" s="7" t="s">
        <v>6178</v>
      </c>
      <c r="B3104" s="9" t="s">
        <v>6179</v>
      </c>
      <c r="C3104" s="8">
        <v>600</v>
      </c>
    </row>
    <row r="3105" s="1" customFormat="1" spans="1:3">
      <c r="A3105" s="7" t="s">
        <v>6180</v>
      </c>
      <c r="B3105" s="9" t="s">
        <v>6181</v>
      </c>
      <c r="C3105" s="8">
        <v>300</v>
      </c>
    </row>
    <row r="3106" s="1" customFormat="1" spans="1:3">
      <c r="A3106" s="7" t="s">
        <v>6182</v>
      </c>
      <c r="B3106" s="9" t="s">
        <v>6183</v>
      </c>
      <c r="C3106" s="8">
        <v>300</v>
      </c>
    </row>
    <row r="3107" s="1" customFormat="1" spans="1:3">
      <c r="A3107" s="7" t="s">
        <v>6184</v>
      </c>
      <c r="B3107" s="9" t="s">
        <v>6185</v>
      </c>
      <c r="C3107" s="8">
        <v>300</v>
      </c>
    </row>
    <row r="3108" s="1" customFormat="1" spans="1:3">
      <c r="A3108" s="7" t="s">
        <v>6186</v>
      </c>
      <c r="B3108" s="9" t="s">
        <v>6187</v>
      </c>
      <c r="C3108" s="8">
        <v>100</v>
      </c>
    </row>
    <row r="3109" s="1" customFormat="1" spans="1:3">
      <c r="A3109" s="7" t="s">
        <v>6188</v>
      </c>
      <c r="B3109" s="9" t="s">
        <v>6189</v>
      </c>
      <c r="C3109" s="8">
        <v>300</v>
      </c>
    </row>
    <row r="3110" s="1" customFormat="1" spans="1:3">
      <c r="A3110" s="7" t="s">
        <v>6190</v>
      </c>
      <c r="B3110" s="9" t="s">
        <v>6191</v>
      </c>
      <c r="C3110" s="8">
        <v>300</v>
      </c>
    </row>
    <row r="3111" s="1" customFormat="1" spans="1:3">
      <c r="A3111" s="7" t="s">
        <v>6192</v>
      </c>
      <c r="B3111" s="9" t="s">
        <v>6193</v>
      </c>
      <c r="C3111" s="8">
        <v>300</v>
      </c>
    </row>
    <row r="3112" s="1" customFormat="1" spans="1:3">
      <c r="A3112" s="7" t="s">
        <v>6194</v>
      </c>
      <c r="B3112" s="9" t="s">
        <v>6195</v>
      </c>
      <c r="C3112" s="8">
        <v>300</v>
      </c>
    </row>
    <row r="3113" s="1" customFormat="1" spans="1:3">
      <c r="A3113" s="7" t="s">
        <v>6196</v>
      </c>
      <c r="B3113" s="9" t="s">
        <v>6197</v>
      </c>
      <c r="C3113" s="8">
        <v>300</v>
      </c>
    </row>
    <row r="3114" s="1" customFormat="1" spans="1:3">
      <c r="A3114" s="7" t="s">
        <v>6198</v>
      </c>
      <c r="B3114" s="9" t="s">
        <v>6199</v>
      </c>
      <c r="C3114" s="8">
        <v>600</v>
      </c>
    </row>
    <row r="3115" s="1" customFormat="1" spans="1:3">
      <c r="A3115" s="7" t="s">
        <v>6200</v>
      </c>
      <c r="B3115" s="9" t="s">
        <v>6201</v>
      </c>
      <c r="C3115" s="8">
        <v>300</v>
      </c>
    </row>
    <row r="3116" s="1" customFormat="1" spans="1:3">
      <c r="A3116" s="7" t="s">
        <v>6202</v>
      </c>
      <c r="B3116" s="9" t="s">
        <v>6203</v>
      </c>
      <c r="C3116" s="8">
        <v>300</v>
      </c>
    </row>
    <row r="3117" s="1" customFormat="1" spans="1:3">
      <c r="A3117" s="7" t="s">
        <v>6204</v>
      </c>
      <c r="B3117" s="9" t="s">
        <v>6205</v>
      </c>
      <c r="C3117" s="8">
        <v>300</v>
      </c>
    </row>
    <row r="3118" s="1" customFormat="1" spans="1:3">
      <c r="A3118" s="7" t="s">
        <v>6206</v>
      </c>
      <c r="B3118" s="9" t="s">
        <v>6207</v>
      </c>
      <c r="C3118" s="8">
        <v>300</v>
      </c>
    </row>
    <row r="3119" s="1" customFormat="1" spans="1:3">
      <c r="A3119" s="7" t="s">
        <v>6208</v>
      </c>
      <c r="B3119" s="9" t="s">
        <v>6209</v>
      </c>
      <c r="C3119" s="8">
        <v>300</v>
      </c>
    </row>
    <row r="3120" s="1" customFormat="1" spans="1:3">
      <c r="A3120" s="7" t="s">
        <v>6210</v>
      </c>
      <c r="B3120" s="9" t="s">
        <v>6211</v>
      </c>
      <c r="C3120" s="8">
        <v>300</v>
      </c>
    </row>
    <row r="3121" s="1" customFormat="1" spans="1:3">
      <c r="A3121" s="7" t="s">
        <v>6212</v>
      </c>
      <c r="B3121" s="9" t="s">
        <v>6213</v>
      </c>
      <c r="C3121" s="8">
        <v>300</v>
      </c>
    </row>
    <row r="3122" s="1" customFormat="1" spans="1:3">
      <c r="A3122" s="7" t="s">
        <v>6214</v>
      </c>
      <c r="B3122" s="9" t="s">
        <v>6215</v>
      </c>
      <c r="C3122" s="8">
        <v>300</v>
      </c>
    </row>
    <row r="3123" s="1" customFormat="1" spans="1:3">
      <c r="A3123" s="7" t="s">
        <v>6216</v>
      </c>
      <c r="B3123" s="9" t="s">
        <v>6217</v>
      </c>
      <c r="C3123" s="8">
        <v>300</v>
      </c>
    </row>
    <row r="3124" s="1" customFormat="1" spans="1:3">
      <c r="A3124" s="7" t="s">
        <v>6218</v>
      </c>
      <c r="B3124" s="9" t="s">
        <v>6219</v>
      </c>
      <c r="C3124" s="8">
        <v>300</v>
      </c>
    </row>
    <row r="3125" s="1" customFormat="1" spans="1:3">
      <c r="A3125" s="7" t="s">
        <v>6220</v>
      </c>
      <c r="B3125" s="9" t="s">
        <v>6221</v>
      </c>
      <c r="C3125" s="8">
        <v>100</v>
      </c>
    </row>
    <row r="3126" s="1" customFormat="1" spans="1:3">
      <c r="A3126" s="7" t="s">
        <v>6222</v>
      </c>
      <c r="B3126" s="9" t="s">
        <v>6223</v>
      </c>
      <c r="C3126" s="8">
        <v>300</v>
      </c>
    </row>
    <row r="3127" s="1" customFormat="1" spans="1:3">
      <c r="A3127" s="7" t="s">
        <v>6224</v>
      </c>
      <c r="B3127" s="9" t="s">
        <v>6225</v>
      </c>
      <c r="C3127" s="8">
        <v>300</v>
      </c>
    </row>
    <row r="3128" s="1" customFormat="1" spans="1:3">
      <c r="A3128" s="7" t="s">
        <v>6226</v>
      </c>
      <c r="B3128" s="9" t="s">
        <v>6227</v>
      </c>
      <c r="C3128" s="8">
        <v>300</v>
      </c>
    </row>
    <row r="3129" s="1" customFormat="1" spans="1:3">
      <c r="A3129" s="7" t="s">
        <v>6228</v>
      </c>
      <c r="B3129" s="9" t="s">
        <v>6229</v>
      </c>
      <c r="C3129" s="8">
        <v>300</v>
      </c>
    </row>
    <row r="3130" s="1" customFormat="1" spans="1:3">
      <c r="A3130" s="7" t="s">
        <v>6230</v>
      </c>
      <c r="B3130" s="9" t="s">
        <v>6231</v>
      </c>
      <c r="C3130" s="8">
        <v>300</v>
      </c>
    </row>
    <row r="3131" s="1" customFormat="1" spans="1:3">
      <c r="A3131" s="7" t="s">
        <v>6232</v>
      </c>
      <c r="B3131" s="9" t="s">
        <v>6233</v>
      </c>
      <c r="C3131" s="8">
        <v>300</v>
      </c>
    </row>
    <row r="3132" s="1" customFormat="1" spans="1:3">
      <c r="A3132" s="7" t="s">
        <v>6234</v>
      </c>
      <c r="B3132" s="9" t="s">
        <v>6235</v>
      </c>
      <c r="C3132" s="8">
        <v>300</v>
      </c>
    </row>
    <row r="3133" s="1" customFormat="1" spans="1:3">
      <c r="A3133" s="7" t="s">
        <v>6236</v>
      </c>
      <c r="B3133" s="9" t="s">
        <v>6237</v>
      </c>
      <c r="C3133" s="8">
        <v>300</v>
      </c>
    </row>
    <row r="3134" s="1" customFormat="1" spans="1:3">
      <c r="A3134" s="7" t="s">
        <v>6238</v>
      </c>
      <c r="B3134" s="9" t="s">
        <v>6239</v>
      </c>
      <c r="C3134" s="8">
        <v>300</v>
      </c>
    </row>
    <row r="3135" s="1" customFormat="1" spans="1:3">
      <c r="A3135" s="7" t="s">
        <v>6240</v>
      </c>
      <c r="B3135" s="9" t="s">
        <v>6241</v>
      </c>
      <c r="C3135" s="8">
        <v>300</v>
      </c>
    </row>
    <row r="3136" s="1" customFormat="1" spans="1:3">
      <c r="A3136" s="7" t="s">
        <v>6242</v>
      </c>
      <c r="B3136" s="9" t="s">
        <v>6243</v>
      </c>
      <c r="C3136" s="8">
        <v>300</v>
      </c>
    </row>
    <row r="3137" s="1" customFormat="1" spans="1:3">
      <c r="A3137" s="7" t="s">
        <v>6244</v>
      </c>
      <c r="B3137" s="9" t="s">
        <v>6245</v>
      </c>
      <c r="C3137" s="8">
        <v>300</v>
      </c>
    </row>
    <row r="3138" s="1" customFormat="1" spans="1:3">
      <c r="A3138" s="7" t="s">
        <v>6246</v>
      </c>
      <c r="B3138" s="9" t="s">
        <v>6247</v>
      </c>
      <c r="C3138" s="8">
        <v>300</v>
      </c>
    </row>
    <row r="3139" s="1" customFormat="1" spans="1:3">
      <c r="A3139" s="7" t="s">
        <v>6248</v>
      </c>
      <c r="B3139" s="9" t="s">
        <v>6249</v>
      </c>
      <c r="C3139" s="8">
        <v>300</v>
      </c>
    </row>
    <row r="3140" s="1" customFormat="1" spans="1:3">
      <c r="A3140" s="7" t="s">
        <v>6250</v>
      </c>
      <c r="B3140" s="9" t="s">
        <v>6251</v>
      </c>
      <c r="C3140" s="8">
        <v>300</v>
      </c>
    </row>
    <row r="3141" s="1" customFormat="1" spans="1:3">
      <c r="A3141" s="7" t="s">
        <v>6252</v>
      </c>
      <c r="B3141" s="9" t="s">
        <v>6253</v>
      </c>
      <c r="C3141" s="8">
        <v>100</v>
      </c>
    </row>
    <row r="3142" s="1" customFormat="1" spans="1:3">
      <c r="A3142" s="7" t="s">
        <v>6254</v>
      </c>
      <c r="B3142" s="9" t="s">
        <v>6255</v>
      </c>
      <c r="C3142" s="8">
        <v>300</v>
      </c>
    </row>
    <row r="3143" s="1" customFormat="1" spans="1:3">
      <c r="A3143" s="7" t="s">
        <v>6256</v>
      </c>
      <c r="B3143" s="9" t="s">
        <v>6257</v>
      </c>
      <c r="C3143" s="8">
        <v>300</v>
      </c>
    </row>
    <row r="3144" s="1" customFormat="1" spans="1:3">
      <c r="A3144" s="7" t="s">
        <v>6258</v>
      </c>
      <c r="B3144" s="9" t="s">
        <v>6259</v>
      </c>
      <c r="C3144" s="8">
        <v>300</v>
      </c>
    </row>
    <row r="3145" s="1" customFormat="1" spans="1:3">
      <c r="A3145" s="7" t="s">
        <v>6260</v>
      </c>
      <c r="B3145" s="9" t="s">
        <v>6261</v>
      </c>
      <c r="C3145" s="8">
        <v>300</v>
      </c>
    </row>
    <row r="3146" s="1" customFormat="1" spans="1:3">
      <c r="A3146" s="7" t="s">
        <v>6262</v>
      </c>
      <c r="B3146" s="9" t="s">
        <v>6263</v>
      </c>
      <c r="C3146" s="8">
        <v>300</v>
      </c>
    </row>
    <row r="3147" s="1" customFormat="1" spans="1:3">
      <c r="A3147" s="7" t="s">
        <v>6264</v>
      </c>
      <c r="B3147" s="9" t="s">
        <v>6265</v>
      </c>
      <c r="C3147" s="8">
        <v>300</v>
      </c>
    </row>
    <row r="3148" s="1" customFormat="1" spans="1:3">
      <c r="A3148" s="7" t="s">
        <v>6266</v>
      </c>
      <c r="B3148" s="9" t="s">
        <v>6267</v>
      </c>
      <c r="C3148" s="8">
        <v>1800</v>
      </c>
    </row>
    <row r="3149" s="1" customFormat="1" spans="1:3">
      <c r="A3149" s="7" t="s">
        <v>6268</v>
      </c>
      <c r="B3149" s="9" t="s">
        <v>6269</v>
      </c>
      <c r="C3149" s="8">
        <v>300</v>
      </c>
    </row>
    <row r="3150" s="1" customFormat="1" spans="1:3">
      <c r="A3150" s="7" t="s">
        <v>6270</v>
      </c>
      <c r="B3150" s="9" t="s">
        <v>6271</v>
      </c>
      <c r="C3150" s="8">
        <v>300</v>
      </c>
    </row>
    <row r="3151" s="1" customFormat="1" spans="1:3">
      <c r="A3151" s="7" t="s">
        <v>6272</v>
      </c>
      <c r="B3151" s="9" t="s">
        <v>6273</v>
      </c>
      <c r="C3151" s="8">
        <v>300</v>
      </c>
    </row>
    <row r="3152" s="1" customFormat="1" spans="1:3">
      <c r="A3152" s="7" t="s">
        <v>6274</v>
      </c>
      <c r="B3152" s="9" t="s">
        <v>6275</v>
      </c>
      <c r="C3152" s="8">
        <v>300</v>
      </c>
    </row>
    <row r="3153" s="1" customFormat="1" spans="1:3">
      <c r="A3153" s="7" t="s">
        <v>6276</v>
      </c>
      <c r="B3153" s="9" t="s">
        <v>6277</v>
      </c>
      <c r="C3153" s="8">
        <v>300</v>
      </c>
    </row>
    <row r="3154" s="1" customFormat="1" spans="1:3">
      <c r="A3154" s="7" t="s">
        <v>6278</v>
      </c>
      <c r="B3154" s="9" t="s">
        <v>6279</v>
      </c>
      <c r="C3154" s="8">
        <v>300</v>
      </c>
    </row>
    <row r="3155" s="1" customFormat="1" spans="1:3">
      <c r="A3155" s="7" t="s">
        <v>6280</v>
      </c>
      <c r="B3155" s="9" t="s">
        <v>6281</v>
      </c>
      <c r="C3155" s="8">
        <v>300</v>
      </c>
    </row>
    <row r="3156" s="1" customFormat="1" spans="1:3">
      <c r="A3156" s="7" t="s">
        <v>6282</v>
      </c>
      <c r="B3156" s="9" t="s">
        <v>6283</v>
      </c>
      <c r="C3156" s="8">
        <v>300</v>
      </c>
    </row>
    <row r="3157" s="1" customFormat="1" spans="1:3">
      <c r="A3157" s="7" t="s">
        <v>6284</v>
      </c>
      <c r="B3157" s="9" t="s">
        <v>6285</v>
      </c>
      <c r="C3157" s="8">
        <v>300</v>
      </c>
    </row>
    <row r="3158" s="1" customFormat="1" spans="1:3">
      <c r="A3158" s="7" t="s">
        <v>6286</v>
      </c>
      <c r="B3158" s="9" t="s">
        <v>6287</v>
      </c>
      <c r="C3158" s="8">
        <v>300</v>
      </c>
    </row>
    <row r="3159" s="1" customFormat="1" spans="1:3">
      <c r="A3159" s="7" t="s">
        <v>6288</v>
      </c>
      <c r="B3159" s="9" t="s">
        <v>6289</v>
      </c>
      <c r="C3159" s="8">
        <v>300</v>
      </c>
    </row>
    <row r="3160" s="1" customFormat="1" spans="1:3">
      <c r="A3160" s="7" t="s">
        <v>6290</v>
      </c>
      <c r="B3160" s="9" t="s">
        <v>6291</v>
      </c>
      <c r="C3160" s="8">
        <v>300</v>
      </c>
    </row>
    <row r="3161" s="1" customFormat="1" spans="1:3">
      <c r="A3161" s="7" t="s">
        <v>6292</v>
      </c>
      <c r="B3161" s="9" t="s">
        <v>6293</v>
      </c>
      <c r="C3161" s="8">
        <v>300</v>
      </c>
    </row>
    <row r="3162" s="1" customFormat="1" spans="1:3">
      <c r="A3162" s="7" t="s">
        <v>6294</v>
      </c>
      <c r="B3162" s="9" t="s">
        <v>6295</v>
      </c>
      <c r="C3162" s="8">
        <v>300</v>
      </c>
    </row>
    <row r="3163" s="1" customFormat="1" spans="1:3">
      <c r="A3163" s="7" t="s">
        <v>6296</v>
      </c>
      <c r="B3163" s="9" t="s">
        <v>6297</v>
      </c>
      <c r="C3163" s="8">
        <v>300</v>
      </c>
    </row>
    <row r="3164" s="1" customFormat="1" spans="1:3">
      <c r="A3164" s="7" t="s">
        <v>6298</v>
      </c>
      <c r="B3164" s="9" t="s">
        <v>6299</v>
      </c>
      <c r="C3164" s="8">
        <v>300</v>
      </c>
    </row>
    <row r="3165" s="1" customFormat="1" spans="1:3">
      <c r="A3165" s="7" t="s">
        <v>6300</v>
      </c>
      <c r="B3165" s="9" t="s">
        <v>6301</v>
      </c>
      <c r="C3165" s="8">
        <v>200</v>
      </c>
    </row>
    <row r="3166" s="1" customFormat="1" spans="1:3">
      <c r="A3166" s="7" t="s">
        <v>6302</v>
      </c>
      <c r="B3166" s="9" t="s">
        <v>6303</v>
      </c>
      <c r="C3166" s="8">
        <v>300</v>
      </c>
    </row>
    <row r="3167" s="1" customFormat="1" spans="1:3">
      <c r="A3167" s="7" t="s">
        <v>6304</v>
      </c>
      <c r="B3167" s="9" t="s">
        <v>6305</v>
      </c>
      <c r="C3167" s="8">
        <v>300</v>
      </c>
    </row>
    <row r="3168" s="1" customFormat="1" spans="1:3">
      <c r="A3168" s="7" t="s">
        <v>6306</v>
      </c>
      <c r="B3168" s="9" t="s">
        <v>6307</v>
      </c>
      <c r="C3168" s="8">
        <v>300</v>
      </c>
    </row>
    <row r="3169" s="1" customFormat="1" spans="1:3">
      <c r="A3169" s="7" t="s">
        <v>6308</v>
      </c>
      <c r="B3169" s="9" t="s">
        <v>6309</v>
      </c>
      <c r="C3169" s="8">
        <v>1200</v>
      </c>
    </row>
    <row r="3170" s="1" customFormat="1" spans="1:3">
      <c r="A3170" s="7" t="s">
        <v>5346</v>
      </c>
      <c r="B3170" s="9" t="s">
        <v>6310</v>
      </c>
      <c r="C3170" s="8">
        <v>300</v>
      </c>
    </row>
    <row r="3171" s="1" customFormat="1" spans="1:3">
      <c r="A3171" s="7" t="s">
        <v>113</v>
      </c>
      <c r="B3171" s="9" t="s">
        <v>6311</v>
      </c>
      <c r="C3171" s="8">
        <v>300</v>
      </c>
    </row>
    <row r="3172" s="1" customFormat="1" spans="1:3">
      <c r="A3172" s="7" t="s">
        <v>6312</v>
      </c>
      <c r="B3172" s="9" t="s">
        <v>6313</v>
      </c>
      <c r="C3172" s="8">
        <v>300</v>
      </c>
    </row>
    <row r="3173" s="1" customFormat="1" spans="1:3">
      <c r="A3173" s="7" t="s">
        <v>5346</v>
      </c>
      <c r="B3173" s="9" t="s">
        <v>6314</v>
      </c>
      <c r="C3173" s="8">
        <v>300</v>
      </c>
    </row>
    <row r="3174" s="1" customFormat="1" spans="1:3">
      <c r="A3174" s="7" t="s">
        <v>6315</v>
      </c>
      <c r="B3174" s="9" t="s">
        <v>6316</v>
      </c>
      <c r="C3174" s="8">
        <v>300</v>
      </c>
    </row>
    <row r="3175" s="1" customFormat="1" spans="1:3">
      <c r="A3175" s="7" t="s">
        <v>6317</v>
      </c>
      <c r="B3175" s="9" t="s">
        <v>6318</v>
      </c>
      <c r="C3175" s="8">
        <v>300</v>
      </c>
    </row>
    <row r="3176" s="1" customFormat="1" spans="1:3">
      <c r="A3176" s="7" t="s">
        <v>6319</v>
      </c>
      <c r="B3176" s="9" t="s">
        <v>6320</v>
      </c>
      <c r="C3176" s="8">
        <v>300</v>
      </c>
    </row>
    <row r="3177" s="1" customFormat="1" spans="1:3">
      <c r="A3177" s="7" t="s">
        <v>6321</v>
      </c>
      <c r="B3177" s="9" t="s">
        <v>6322</v>
      </c>
      <c r="C3177" s="8">
        <v>300</v>
      </c>
    </row>
    <row r="3178" s="1" customFormat="1" spans="1:3">
      <c r="A3178" s="7" t="s">
        <v>6323</v>
      </c>
      <c r="B3178" s="9" t="s">
        <v>6324</v>
      </c>
      <c r="C3178" s="8">
        <v>300</v>
      </c>
    </row>
    <row r="3179" s="1" customFormat="1" spans="1:3">
      <c r="A3179" s="7" t="s">
        <v>6325</v>
      </c>
      <c r="B3179" s="9" t="s">
        <v>6326</v>
      </c>
      <c r="C3179" s="8">
        <v>300</v>
      </c>
    </row>
    <row r="3180" s="1" customFormat="1" spans="1:3">
      <c r="A3180" s="7" t="s">
        <v>6327</v>
      </c>
      <c r="B3180" s="9" t="s">
        <v>6328</v>
      </c>
      <c r="C3180" s="8">
        <v>300</v>
      </c>
    </row>
    <row r="3181" s="1" customFormat="1" spans="1:3">
      <c r="A3181" s="7" t="s">
        <v>6329</v>
      </c>
      <c r="B3181" s="9" t="s">
        <v>6330</v>
      </c>
      <c r="C3181" s="8">
        <v>300</v>
      </c>
    </row>
    <row r="3182" s="1" customFormat="1" spans="1:3">
      <c r="A3182" s="7" t="s">
        <v>6331</v>
      </c>
      <c r="B3182" s="9" t="s">
        <v>6332</v>
      </c>
      <c r="C3182" s="8">
        <v>300</v>
      </c>
    </row>
    <row r="3183" s="1" customFormat="1" spans="1:3">
      <c r="A3183" s="7" t="s">
        <v>6333</v>
      </c>
      <c r="B3183" s="9" t="s">
        <v>6334</v>
      </c>
      <c r="C3183" s="8">
        <v>300</v>
      </c>
    </row>
    <row r="3184" s="1" customFormat="1" spans="1:3">
      <c r="A3184" s="7" t="s">
        <v>6335</v>
      </c>
      <c r="B3184" s="9" t="s">
        <v>6336</v>
      </c>
      <c r="C3184" s="8">
        <v>300</v>
      </c>
    </row>
    <row r="3185" s="1" customFormat="1" spans="1:3">
      <c r="A3185" s="7" t="s">
        <v>6337</v>
      </c>
      <c r="B3185" s="9" t="s">
        <v>6338</v>
      </c>
      <c r="C3185" s="8">
        <v>300</v>
      </c>
    </row>
    <row r="3186" s="1" customFormat="1" spans="1:3">
      <c r="A3186" s="7" t="s">
        <v>6339</v>
      </c>
      <c r="B3186" s="9" t="s">
        <v>6340</v>
      </c>
      <c r="C3186" s="8">
        <v>300</v>
      </c>
    </row>
    <row r="3187" s="1" customFormat="1" spans="1:3">
      <c r="A3187" s="7" t="s">
        <v>6341</v>
      </c>
      <c r="B3187" s="9" t="s">
        <v>6342</v>
      </c>
      <c r="C3187" s="8">
        <v>300</v>
      </c>
    </row>
    <row r="3188" s="1" customFormat="1" spans="1:3">
      <c r="A3188" s="7" t="s">
        <v>6343</v>
      </c>
      <c r="B3188" s="9" t="s">
        <v>6344</v>
      </c>
      <c r="C3188" s="8">
        <v>300</v>
      </c>
    </row>
    <row r="3189" s="1" customFormat="1" spans="1:3">
      <c r="A3189" s="7" t="s">
        <v>6345</v>
      </c>
      <c r="B3189" s="9" t="s">
        <v>6346</v>
      </c>
      <c r="C3189" s="8">
        <v>300</v>
      </c>
    </row>
    <row r="3190" s="1" customFormat="1" spans="1:3">
      <c r="A3190" s="7" t="s">
        <v>6347</v>
      </c>
      <c r="B3190" s="9" t="s">
        <v>6348</v>
      </c>
      <c r="C3190" s="8">
        <v>300</v>
      </c>
    </row>
    <row r="3191" s="1" customFormat="1" spans="1:3">
      <c r="A3191" s="7" t="s">
        <v>6349</v>
      </c>
      <c r="B3191" s="9" t="s">
        <v>6350</v>
      </c>
      <c r="C3191" s="8">
        <v>300</v>
      </c>
    </row>
    <row r="3192" s="1" customFormat="1" spans="1:3">
      <c r="A3192" s="7" t="s">
        <v>6351</v>
      </c>
      <c r="B3192" s="9" t="s">
        <v>6352</v>
      </c>
      <c r="C3192" s="8">
        <v>300</v>
      </c>
    </row>
    <row r="3193" s="1" customFormat="1" spans="1:3">
      <c r="A3193" s="7" t="s">
        <v>6353</v>
      </c>
      <c r="B3193" s="9" t="s">
        <v>6354</v>
      </c>
      <c r="C3193" s="8">
        <v>1800</v>
      </c>
    </row>
    <row r="3194" s="1" customFormat="1" spans="1:3">
      <c r="A3194" s="7" t="s">
        <v>6355</v>
      </c>
      <c r="B3194" s="9" t="s">
        <v>6356</v>
      </c>
      <c r="C3194" s="8">
        <v>300</v>
      </c>
    </row>
    <row r="3195" s="1" customFormat="1" spans="1:3">
      <c r="A3195" s="7" t="s">
        <v>6357</v>
      </c>
      <c r="B3195" s="9" t="s">
        <v>6358</v>
      </c>
      <c r="C3195" s="8">
        <v>300</v>
      </c>
    </row>
    <row r="3196" s="1" customFormat="1" spans="1:3">
      <c r="A3196" s="7" t="s">
        <v>6359</v>
      </c>
      <c r="B3196" s="9" t="s">
        <v>6360</v>
      </c>
      <c r="C3196" s="8">
        <v>300</v>
      </c>
    </row>
    <row r="3197" s="1" customFormat="1" spans="1:3">
      <c r="A3197" s="7" t="s">
        <v>6361</v>
      </c>
      <c r="B3197" s="9" t="s">
        <v>6362</v>
      </c>
      <c r="C3197" s="8">
        <v>300</v>
      </c>
    </row>
    <row r="3198" s="1" customFormat="1" spans="1:3">
      <c r="A3198" s="7" t="s">
        <v>6363</v>
      </c>
      <c r="B3198" s="9" t="s">
        <v>6364</v>
      </c>
      <c r="C3198" s="8">
        <v>200</v>
      </c>
    </row>
    <row r="3199" s="1" customFormat="1" spans="1:3">
      <c r="A3199" s="7" t="s">
        <v>6365</v>
      </c>
      <c r="B3199" s="9" t="s">
        <v>6366</v>
      </c>
      <c r="C3199" s="8">
        <v>300</v>
      </c>
    </row>
    <row r="3200" s="1" customFormat="1" spans="1:3">
      <c r="A3200" s="7" t="s">
        <v>6367</v>
      </c>
      <c r="B3200" s="9" t="s">
        <v>6368</v>
      </c>
      <c r="C3200" s="8">
        <v>300</v>
      </c>
    </row>
    <row r="3201" s="1" customFormat="1" spans="1:3">
      <c r="A3201" s="7" t="s">
        <v>6369</v>
      </c>
      <c r="B3201" s="9" t="s">
        <v>6370</v>
      </c>
      <c r="C3201" s="8">
        <v>300</v>
      </c>
    </row>
    <row r="3202" s="1" customFormat="1" spans="1:3">
      <c r="A3202" s="7" t="s">
        <v>6371</v>
      </c>
      <c r="B3202" s="9" t="s">
        <v>6372</v>
      </c>
      <c r="C3202" s="8">
        <v>300</v>
      </c>
    </row>
    <row r="3203" s="1" customFormat="1" spans="1:3">
      <c r="A3203" s="7" t="s">
        <v>6373</v>
      </c>
      <c r="B3203" s="9" t="s">
        <v>6374</v>
      </c>
      <c r="C3203" s="8">
        <v>300</v>
      </c>
    </row>
    <row r="3204" s="1" customFormat="1" spans="1:3">
      <c r="A3204" s="7" t="s">
        <v>6375</v>
      </c>
      <c r="B3204" s="9" t="s">
        <v>6376</v>
      </c>
      <c r="C3204" s="8">
        <v>300</v>
      </c>
    </row>
    <row r="3205" s="1" customFormat="1" spans="1:3">
      <c r="A3205" s="7" t="s">
        <v>6377</v>
      </c>
      <c r="B3205" s="9" t="s">
        <v>6378</v>
      </c>
      <c r="C3205" s="8">
        <v>300</v>
      </c>
    </row>
    <row r="3206" s="1" customFormat="1" spans="1:3">
      <c r="A3206" s="7" t="s">
        <v>6379</v>
      </c>
      <c r="B3206" s="9" t="s">
        <v>6380</v>
      </c>
      <c r="C3206" s="8">
        <v>300</v>
      </c>
    </row>
    <row r="3207" s="1" customFormat="1" spans="1:3">
      <c r="A3207" s="7" t="s">
        <v>6381</v>
      </c>
      <c r="B3207" s="9" t="s">
        <v>6382</v>
      </c>
      <c r="C3207" s="8">
        <v>300</v>
      </c>
    </row>
    <row r="3208" s="1" customFormat="1" spans="1:3">
      <c r="A3208" s="7" t="s">
        <v>6383</v>
      </c>
      <c r="B3208" s="9" t="s">
        <v>6384</v>
      </c>
      <c r="C3208" s="8">
        <v>300</v>
      </c>
    </row>
    <row r="3209" s="1" customFormat="1" spans="1:3">
      <c r="A3209" s="7" t="s">
        <v>6385</v>
      </c>
      <c r="B3209" s="9" t="s">
        <v>6386</v>
      </c>
      <c r="C3209" s="8">
        <v>300</v>
      </c>
    </row>
    <row r="3210" s="1" customFormat="1" spans="1:3">
      <c r="A3210" s="7" t="s">
        <v>6387</v>
      </c>
      <c r="B3210" s="9" t="s">
        <v>6388</v>
      </c>
      <c r="C3210" s="8">
        <v>300</v>
      </c>
    </row>
    <row r="3211" s="1" customFormat="1" spans="1:3">
      <c r="A3211" s="7" t="s">
        <v>6389</v>
      </c>
      <c r="B3211" s="9" t="s">
        <v>6390</v>
      </c>
      <c r="C3211" s="8">
        <v>300</v>
      </c>
    </row>
    <row r="3212" s="1" customFormat="1" spans="1:3">
      <c r="A3212" s="7" t="s">
        <v>6391</v>
      </c>
      <c r="B3212" s="9" t="s">
        <v>6392</v>
      </c>
      <c r="C3212" s="8">
        <v>300</v>
      </c>
    </row>
    <row r="3213" s="1" customFormat="1" spans="1:3">
      <c r="A3213" s="7" t="s">
        <v>6393</v>
      </c>
      <c r="B3213" s="9" t="s">
        <v>6394</v>
      </c>
      <c r="C3213" s="8">
        <v>300</v>
      </c>
    </row>
    <row r="3214" s="1" customFormat="1" spans="1:3">
      <c r="A3214" s="7" t="s">
        <v>6395</v>
      </c>
      <c r="B3214" s="9" t="s">
        <v>6396</v>
      </c>
      <c r="C3214" s="8">
        <v>300</v>
      </c>
    </row>
    <row r="3215" s="1" customFormat="1" spans="1:3">
      <c r="A3215" s="7" t="s">
        <v>6397</v>
      </c>
      <c r="B3215" s="9" t="s">
        <v>6398</v>
      </c>
      <c r="C3215" s="8">
        <v>300</v>
      </c>
    </row>
    <row r="3216" s="1" customFormat="1" spans="1:3">
      <c r="A3216" s="7" t="s">
        <v>6399</v>
      </c>
      <c r="B3216" s="9" t="s">
        <v>6400</v>
      </c>
      <c r="C3216" s="8">
        <v>300</v>
      </c>
    </row>
    <row r="3217" s="1" customFormat="1" spans="1:3">
      <c r="A3217" s="7" t="s">
        <v>6401</v>
      </c>
      <c r="B3217" s="9" t="s">
        <v>6402</v>
      </c>
      <c r="C3217" s="8">
        <v>300</v>
      </c>
    </row>
    <row r="3218" s="1" customFormat="1" spans="1:3">
      <c r="A3218" s="7" t="s">
        <v>6403</v>
      </c>
      <c r="B3218" s="9" t="s">
        <v>6404</v>
      </c>
      <c r="C3218" s="8">
        <v>300</v>
      </c>
    </row>
    <row r="3219" s="1" customFormat="1" spans="1:3">
      <c r="A3219" s="7" t="s">
        <v>6405</v>
      </c>
      <c r="B3219" s="9" t="s">
        <v>6406</v>
      </c>
      <c r="C3219" s="8">
        <v>300</v>
      </c>
    </row>
    <row r="3220" s="1" customFormat="1" spans="1:3">
      <c r="A3220" s="7" t="s">
        <v>6407</v>
      </c>
      <c r="B3220" s="9" t="s">
        <v>6408</v>
      </c>
      <c r="C3220" s="8">
        <v>300</v>
      </c>
    </row>
    <row r="3221" s="1" customFormat="1" spans="1:3">
      <c r="A3221" s="7" t="s">
        <v>6409</v>
      </c>
      <c r="B3221" s="9" t="s">
        <v>6410</v>
      </c>
      <c r="C3221" s="8">
        <v>300</v>
      </c>
    </row>
    <row r="3222" s="1" customFormat="1" spans="1:3">
      <c r="A3222" s="7" t="s">
        <v>6411</v>
      </c>
      <c r="B3222" s="9" t="s">
        <v>6412</v>
      </c>
      <c r="C3222" s="8">
        <v>300</v>
      </c>
    </row>
    <row r="3223" s="1" customFormat="1" spans="1:3">
      <c r="A3223" s="7" t="s">
        <v>6413</v>
      </c>
      <c r="B3223" s="9" t="s">
        <v>6414</v>
      </c>
      <c r="C3223" s="8">
        <v>300</v>
      </c>
    </row>
    <row r="3224" s="1" customFormat="1" spans="1:3">
      <c r="A3224" s="7" t="s">
        <v>6415</v>
      </c>
      <c r="B3224" s="9" t="s">
        <v>6416</v>
      </c>
      <c r="C3224" s="8">
        <v>300</v>
      </c>
    </row>
    <row r="3225" s="1" customFormat="1" spans="1:3">
      <c r="A3225" s="7" t="s">
        <v>6417</v>
      </c>
      <c r="B3225" s="9" t="s">
        <v>6418</v>
      </c>
      <c r="C3225" s="8">
        <v>300</v>
      </c>
    </row>
    <row r="3226" s="1" customFormat="1" spans="1:3">
      <c r="A3226" s="7" t="s">
        <v>6419</v>
      </c>
      <c r="B3226" s="9" t="s">
        <v>6420</v>
      </c>
      <c r="C3226" s="8">
        <v>300</v>
      </c>
    </row>
    <row r="3227" s="1" customFormat="1" spans="1:3">
      <c r="A3227" s="7" t="s">
        <v>6421</v>
      </c>
      <c r="B3227" s="9" t="s">
        <v>6422</v>
      </c>
      <c r="C3227" s="8">
        <v>300</v>
      </c>
    </row>
    <row r="3228" s="1" customFormat="1" spans="1:3">
      <c r="A3228" s="7" t="s">
        <v>6423</v>
      </c>
      <c r="B3228" s="9" t="s">
        <v>6424</v>
      </c>
      <c r="C3228" s="8">
        <v>300</v>
      </c>
    </row>
    <row r="3229" s="1" customFormat="1" spans="1:3">
      <c r="A3229" s="7" t="s">
        <v>6425</v>
      </c>
      <c r="B3229" s="9" t="s">
        <v>6426</v>
      </c>
      <c r="C3229" s="8">
        <v>300</v>
      </c>
    </row>
    <row r="3230" s="1" customFormat="1" spans="1:3">
      <c r="A3230" s="7" t="s">
        <v>6427</v>
      </c>
      <c r="B3230" s="9" t="s">
        <v>6428</v>
      </c>
      <c r="C3230" s="8">
        <v>300</v>
      </c>
    </row>
    <row r="3231" s="1" customFormat="1" spans="1:3">
      <c r="A3231" s="7" t="s">
        <v>6429</v>
      </c>
      <c r="B3231" s="9" t="s">
        <v>6430</v>
      </c>
      <c r="C3231" s="8">
        <v>300</v>
      </c>
    </row>
    <row r="3232" s="1" customFormat="1" spans="1:3">
      <c r="A3232" s="7" t="s">
        <v>6431</v>
      </c>
      <c r="B3232" s="9" t="s">
        <v>6432</v>
      </c>
      <c r="C3232" s="8">
        <v>300</v>
      </c>
    </row>
    <row r="3233" s="1" customFormat="1" spans="1:3">
      <c r="A3233" s="7" t="s">
        <v>6433</v>
      </c>
      <c r="B3233" s="9" t="s">
        <v>6434</v>
      </c>
      <c r="C3233" s="8">
        <v>300</v>
      </c>
    </row>
    <row r="3234" s="1" customFormat="1" spans="1:3">
      <c r="A3234" s="7" t="s">
        <v>6435</v>
      </c>
      <c r="B3234" s="9" t="s">
        <v>6436</v>
      </c>
      <c r="C3234" s="8">
        <v>300</v>
      </c>
    </row>
    <row r="3235" s="1" customFormat="1" spans="1:3">
      <c r="A3235" s="7" t="s">
        <v>6437</v>
      </c>
      <c r="B3235" s="9" t="s">
        <v>6438</v>
      </c>
      <c r="C3235" s="8">
        <v>300</v>
      </c>
    </row>
    <row r="3236" s="1" customFormat="1" spans="1:3">
      <c r="A3236" s="7" t="s">
        <v>6439</v>
      </c>
      <c r="B3236" s="9" t="s">
        <v>6440</v>
      </c>
      <c r="C3236" s="8">
        <v>300</v>
      </c>
    </row>
    <row r="3237" s="1" customFormat="1" spans="1:3">
      <c r="A3237" s="7" t="s">
        <v>6441</v>
      </c>
      <c r="B3237" s="9" t="s">
        <v>6442</v>
      </c>
      <c r="C3237" s="8">
        <v>300</v>
      </c>
    </row>
    <row r="3238" s="1" customFormat="1" spans="1:3">
      <c r="A3238" s="7" t="s">
        <v>6443</v>
      </c>
      <c r="B3238" s="9" t="s">
        <v>6444</v>
      </c>
      <c r="C3238" s="8">
        <v>300</v>
      </c>
    </row>
    <row r="3239" s="1" customFormat="1" spans="1:3">
      <c r="A3239" s="7" t="s">
        <v>6445</v>
      </c>
      <c r="B3239" s="9" t="s">
        <v>6446</v>
      </c>
      <c r="C3239" s="8">
        <v>300</v>
      </c>
    </row>
    <row r="3240" s="1" customFormat="1" spans="1:3">
      <c r="A3240" s="7" t="s">
        <v>6447</v>
      </c>
      <c r="B3240" s="9" t="s">
        <v>6448</v>
      </c>
      <c r="C3240" s="8">
        <v>300</v>
      </c>
    </row>
    <row r="3241" s="1" customFormat="1" spans="1:3">
      <c r="A3241" s="7" t="s">
        <v>6449</v>
      </c>
      <c r="B3241" s="9" t="s">
        <v>6450</v>
      </c>
      <c r="C3241" s="8">
        <v>300</v>
      </c>
    </row>
    <row r="3242" s="1" customFormat="1" spans="1:3">
      <c r="A3242" s="7" t="s">
        <v>6451</v>
      </c>
      <c r="B3242" s="9" t="s">
        <v>6452</v>
      </c>
      <c r="C3242" s="8">
        <v>300</v>
      </c>
    </row>
    <row r="3243" s="1" customFormat="1" spans="1:3">
      <c r="A3243" s="7" t="s">
        <v>6453</v>
      </c>
      <c r="B3243" s="9" t="s">
        <v>6454</v>
      </c>
      <c r="C3243" s="8">
        <v>300</v>
      </c>
    </row>
    <row r="3244" s="1" customFormat="1" spans="1:3">
      <c r="A3244" s="7" t="s">
        <v>6455</v>
      </c>
      <c r="B3244" s="9" t="s">
        <v>6456</v>
      </c>
      <c r="C3244" s="8">
        <v>300</v>
      </c>
    </row>
    <row r="3245" s="1" customFormat="1" spans="1:3">
      <c r="A3245" s="7" t="s">
        <v>6457</v>
      </c>
      <c r="B3245" s="9" t="s">
        <v>6458</v>
      </c>
      <c r="C3245" s="8">
        <v>300</v>
      </c>
    </row>
    <row r="3246" s="1" customFormat="1" spans="1:3">
      <c r="A3246" s="7" t="s">
        <v>6459</v>
      </c>
      <c r="B3246" s="9" t="s">
        <v>6460</v>
      </c>
      <c r="C3246" s="8">
        <v>300</v>
      </c>
    </row>
    <row r="3247" s="1" customFormat="1" spans="1:3">
      <c r="A3247" s="7" t="s">
        <v>6461</v>
      </c>
      <c r="B3247" s="9" t="s">
        <v>6462</v>
      </c>
      <c r="C3247" s="8">
        <v>300</v>
      </c>
    </row>
    <row r="3248" s="1" customFormat="1" spans="1:3">
      <c r="A3248" s="7" t="s">
        <v>6463</v>
      </c>
      <c r="B3248" s="9" t="s">
        <v>6464</v>
      </c>
      <c r="C3248" s="8">
        <v>300</v>
      </c>
    </row>
    <row r="3249" s="1" customFormat="1" spans="1:3">
      <c r="A3249" s="7" t="s">
        <v>6465</v>
      </c>
      <c r="B3249" s="9" t="s">
        <v>6466</v>
      </c>
      <c r="C3249" s="8">
        <v>300</v>
      </c>
    </row>
    <row r="3250" s="1" customFormat="1" spans="1:3">
      <c r="A3250" s="7" t="s">
        <v>6467</v>
      </c>
      <c r="B3250" s="9" t="s">
        <v>6468</v>
      </c>
      <c r="C3250" s="8">
        <v>300</v>
      </c>
    </row>
    <row r="3251" s="1" customFormat="1" spans="1:3">
      <c r="A3251" s="7" t="s">
        <v>6469</v>
      </c>
      <c r="B3251" s="9" t="s">
        <v>6470</v>
      </c>
      <c r="C3251" s="8">
        <v>300</v>
      </c>
    </row>
    <row r="3252" s="1" customFormat="1" spans="1:3">
      <c r="A3252" s="7" t="s">
        <v>6471</v>
      </c>
      <c r="B3252" s="9" t="s">
        <v>6472</v>
      </c>
      <c r="C3252" s="8">
        <v>300</v>
      </c>
    </row>
    <row r="3253" s="1" customFormat="1" spans="1:3">
      <c r="A3253" s="7" t="s">
        <v>6473</v>
      </c>
      <c r="B3253" s="9" t="s">
        <v>6474</v>
      </c>
      <c r="C3253" s="8">
        <v>300</v>
      </c>
    </row>
    <row r="3254" s="1" customFormat="1" spans="1:3">
      <c r="A3254" s="7" t="s">
        <v>6475</v>
      </c>
      <c r="B3254" s="9" t="s">
        <v>6476</v>
      </c>
      <c r="C3254" s="8">
        <v>300</v>
      </c>
    </row>
    <row r="3255" s="1" customFormat="1" spans="1:3">
      <c r="A3255" s="7" t="s">
        <v>6477</v>
      </c>
      <c r="B3255" s="9" t="s">
        <v>6478</v>
      </c>
      <c r="C3255" s="8">
        <v>300</v>
      </c>
    </row>
    <row r="3256" s="1" customFormat="1" spans="1:3">
      <c r="A3256" s="7" t="s">
        <v>6479</v>
      </c>
      <c r="B3256" s="9" t="s">
        <v>6480</v>
      </c>
      <c r="C3256" s="8">
        <v>300</v>
      </c>
    </row>
    <row r="3257" s="1" customFormat="1" spans="1:3">
      <c r="A3257" s="7" t="s">
        <v>6481</v>
      </c>
      <c r="B3257" s="9" t="s">
        <v>6482</v>
      </c>
      <c r="C3257" s="8">
        <v>300</v>
      </c>
    </row>
    <row r="3258" s="1" customFormat="1" spans="1:3">
      <c r="A3258" s="7" t="s">
        <v>6483</v>
      </c>
      <c r="B3258" s="9" t="s">
        <v>6484</v>
      </c>
      <c r="C3258" s="8">
        <v>300</v>
      </c>
    </row>
    <row r="3259" s="1" customFormat="1" spans="1:3">
      <c r="A3259" s="7" t="s">
        <v>783</v>
      </c>
      <c r="B3259" s="9" t="s">
        <v>6485</v>
      </c>
      <c r="C3259" s="8">
        <v>300</v>
      </c>
    </row>
    <row r="3260" s="1" customFormat="1" spans="1:3">
      <c r="A3260" s="7" t="s">
        <v>6486</v>
      </c>
      <c r="B3260" s="9" t="s">
        <v>6487</v>
      </c>
      <c r="C3260" s="8">
        <v>300</v>
      </c>
    </row>
    <row r="3261" s="1" customFormat="1" spans="1:3">
      <c r="A3261" s="7" t="s">
        <v>6488</v>
      </c>
      <c r="B3261" s="9" t="s">
        <v>6489</v>
      </c>
      <c r="C3261" s="8">
        <v>300</v>
      </c>
    </row>
    <row r="3262" s="1" customFormat="1" spans="1:3">
      <c r="A3262" s="7" t="s">
        <v>6490</v>
      </c>
      <c r="B3262" s="9" t="s">
        <v>6491</v>
      </c>
      <c r="C3262" s="8">
        <v>300</v>
      </c>
    </row>
    <row r="3263" s="1" customFormat="1" spans="1:3">
      <c r="A3263" s="7" t="s">
        <v>6492</v>
      </c>
      <c r="B3263" s="9" t="s">
        <v>6493</v>
      </c>
      <c r="C3263" s="8">
        <v>300</v>
      </c>
    </row>
    <row r="3264" s="1" customFormat="1" spans="1:3">
      <c r="A3264" s="7" t="s">
        <v>6494</v>
      </c>
      <c r="B3264" s="9" t="s">
        <v>6495</v>
      </c>
      <c r="C3264" s="8">
        <v>300</v>
      </c>
    </row>
    <row r="3265" s="1" customFormat="1" spans="1:3">
      <c r="A3265" s="7" t="s">
        <v>6496</v>
      </c>
      <c r="B3265" s="9" t="s">
        <v>6497</v>
      </c>
      <c r="C3265" s="8">
        <v>300</v>
      </c>
    </row>
    <row r="3266" s="1" customFormat="1" spans="1:3">
      <c r="A3266" s="7" t="s">
        <v>1620</v>
      </c>
      <c r="B3266" s="9" t="s">
        <v>6498</v>
      </c>
      <c r="C3266" s="8">
        <v>300</v>
      </c>
    </row>
    <row r="3267" s="1" customFormat="1" spans="1:3">
      <c r="A3267" s="7" t="s">
        <v>6499</v>
      </c>
      <c r="B3267" s="9" t="s">
        <v>6500</v>
      </c>
      <c r="C3267" s="8">
        <v>300</v>
      </c>
    </row>
    <row r="3268" s="1" customFormat="1" spans="1:3">
      <c r="A3268" s="7" t="s">
        <v>6501</v>
      </c>
      <c r="B3268" s="9" t="s">
        <v>6502</v>
      </c>
      <c r="C3268" s="8">
        <v>300</v>
      </c>
    </row>
    <row r="3269" s="1" customFormat="1" spans="1:3">
      <c r="A3269" s="7" t="s">
        <v>6503</v>
      </c>
      <c r="B3269" s="9" t="s">
        <v>6504</v>
      </c>
      <c r="C3269" s="8">
        <v>300</v>
      </c>
    </row>
    <row r="3270" s="1" customFormat="1" spans="1:3">
      <c r="A3270" s="7" t="s">
        <v>6505</v>
      </c>
      <c r="B3270" s="9" t="s">
        <v>6506</v>
      </c>
      <c r="C3270" s="8">
        <v>300</v>
      </c>
    </row>
    <row r="3271" s="1" customFormat="1" spans="1:3">
      <c r="A3271" s="7" t="s">
        <v>6507</v>
      </c>
      <c r="B3271" s="9" t="s">
        <v>6508</v>
      </c>
      <c r="C3271" s="8">
        <v>300</v>
      </c>
    </row>
    <row r="3272" s="1" customFormat="1" spans="1:3">
      <c r="A3272" s="7" t="s">
        <v>6509</v>
      </c>
      <c r="B3272" s="9" t="s">
        <v>6510</v>
      </c>
      <c r="C3272" s="8">
        <v>300</v>
      </c>
    </row>
    <row r="3273" s="1" customFormat="1" spans="1:3">
      <c r="A3273" s="7" t="s">
        <v>6511</v>
      </c>
      <c r="B3273" s="9" t="s">
        <v>6512</v>
      </c>
      <c r="C3273" s="8">
        <v>300</v>
      </c>
    </row>
    <row r="3274" s="1" customFormat="1" spans="1:3">
      <c r="A3274" s="7" t="s">
        <v>6513</v>
      </c>
      <c r="B3274" s="9" t="s">
        <v>6514</v>
      </c>
      <c r="C3274" s="8">
        <v>300</v>
      </c>
    </row>
    <row r="3275" s="1" customFormat="1" spans="1:3">
      <c r="A3275" s="7" t="s">
        <v>6515</v>
      </c>
      <c r="B3275" s="9" t="s">
        <v>6516</v>
      </c>
      <c r="C3275" s="8">
        <v>300</v>
      </c>
    </row>
    <row r="3276" s="1" customFormat="1" spans="1:3">
      <c r="A3276" s="7" t="s">
        <v>6517</v>
      </c>
      <c r="B3276" s="9" t="s">
        <v>6518</v>
      </c>
      <c r="C3276" s="8">
        <v>300</v>
      </c>
    </row>
    <row r="3277" s="1" customFormat="1" spans="1:3">
      <c r="A3277" s="7" t="s">
        <v>6519</v>
      </c>
      <c r="B3277" s="9" t="s">
        <v>6520</v>
      </c>
      <c r="C3277" s="8">
        <v>300</v>
      </c>
    </row>
    <row r="3278" s="1" customFormat="1" spans="1:3">
      <c r="A3278" s="7" t="s">
        <v>6521</v>
      </c>
      <c r="B3278" s="9" t="s">
        <v>6522</v>
      </c>
      <c r="C3278" s="8">
        <v>300</v>
      </c>
    </row>
    <row r="3279" s="1" customFormat="1" spans="1:3">
      <c r="A3279" s="7" t="s">
        <v>6523</v>
      </c>
      <c r="B3279" s="9" t="s">
        <v>6524</v>
      </c>
      <c r="C3279" s="8">
        <v>300</v>
      </c>
    </row>
    <row r="3280" s="1" customFormat="1" spans="1:3">
      <c r="A3280" s="7" t="s">
        <v>6525</v>
      </c>
      <c r="B3280" s="9" t="s">
        <v>6526</v>
      </c>
      <c r="C3280" s="8">
        <v>300</v>
      </c>
    </row>
    <row r="3281" s="1" customFormat="1" spans="1:3">
      <c r="A3281" s="7" t="s">
        <v>6527</v>
      </c>
      <c r="B3281" s="9" t="s">
        <v>6528</v>
      </c>
      <c r="C3281" s="8">
        <v>300</v>
      </c>
    </row>
    <row r="3282" s="1" customFormat="1" spans="1:3">
      <c r="A3282" s="7" t="s">
        <v>6529</v>
      </c>
      <c r="B3282" s="9" t="s">
        <v>6530</v>
      </c>
      <c r="C3282" s="8">
        <v>300</v>
      </c>
    </row>
    <row r="3283" s="1" customFormat="1" spans="1:3">
      <c r="A3283" s="7" t="s">
        <v>5586</v>
      </c>
      <c r="B3283" s="9" t="s">
        <v>6531</v>
      </c>
      <c r="C3283" s="8">
        <v>300</v>
      </c>
    </row>
    <row r="3284" s="1" customFormat="1" spans="1:3">
      <c r="A3284" s="7" t="s">
        <v>6532</v>
      </c>
      <c r="B3284" s="9" t="s">
        <v>6533</v>
      </c>
      <c r="C3284" s="8">
        <v>300</v>
      </c>
    </row>
    <row r="3285" s="1" customFormat="1" spans="1:3">
      <c r="A3285" s="7" t="s">
        <v>6534</v>
      </c>
      <c r="B3285" s="9" t="s">
        <v>6535</v>
      </c>
      <c r="C3285" s="8">
        <v>300</v>
      </c>
    </row>
    <row r="3286" s="1" customFormat="1" spans="1:3">
      <c r="A3286" s="7" t="s">
        <v>6536</v>
      </c>
      <c r="B3286" s="9" t="s">
        <v>6537</v>
      </c>
      <c r="C3286" s="8">
        <v>300</v>
      </c>
    </row>
    <row r="3287" s="1" customFormat="1" spans="1:3">
      <c r="A3287" s="7" t="s">
        <v>6538</v>
      </c>
      <c r="B3287" s="9" t="s">
        <v>6539</v>
      </c>
      <c r="C3287" s="8">
        <v>300</v>
      </c>
    </row>
    <row r="3288" s="1" customFormat="1" spans="1:3">
      <c r="A3288" s="7" t="s">
        <v>6540</v>
      </c>
      <c r="B3288" s="9" t="s">
        <v>6541</v>
      </c>
      <c r="C3288" s="8">
        <v>300</v>
      </c>
    </row>
    <row r="3289" s="1" customFormat="1" spans="1:3">
      <c r="A3289" s="7" t="s">
        <v>6542</v>
      </c>
      <c r="B3289" s="9" t="s">
        <v>6543</v>
      </c>
      <c r="C3289" s="8">
        <v>100</v>
      </c>
    </row>
    <row r="3290" s="1" customFormat="1" spans="1:3">
      <c r="A3290" s="7" t="s">
        <v>6544</v>
      </c>
      <c r="B3290" s="9" t="s">
        <v>6545</v>
      </c>
      <c r="C3290" s="8">
        <v>300</v>
      </c>
    </row>
    <row r="3291" s="1" customFormat="1" spans="1:3">
      <c r="A3291" s="7" t="s">
        <v>6546</v>
      </c>
      <c r="B3291" s="9" t="s">
        <v>6547</v>
      </c>
      <c r="C3291" s="8">
        <v>300</v>
      </c>
    </row>
    <row r="3292" s="1" customFormat="1" spans="1:3">
      <c r="A3292" s="7" t="s">
        <v>6548</v>
      </c>
      <c r="B3292" s="9" t="s">
        <v>6549</v>
      </c>
      <c r="C3292" s="8">
        <v>300</v>
      </c>
    </row>
    <row r="3293" s="1" customFormat="1" spans="1:3">
      <c r="A3293" s="7" t="s">
        <v>6550</v>
      </c>
      <c r="B3293" s="9" t="s">
        <v>6551</v>
      </c>
      <c r="C3293" s="8">
        <v>300</v>
      </c>
    </row>
    <row r="3294" s="1" customFormat="1" spans="1:3">
      <c r="A3294" s="7" t="s">
        <v>6552</v>
      </c>
      <c r="B3294" s="9" t="s">
        <v>6553</v>
      </c>
      <c r="C3294" s="8">
        <v>600</v>
      </c>
    </row>
    <row r="3295" s="1" customFormat="1" spans="1:3">
      <c r="A3295" s="7" t="s">
        <v>6554</v>
      </c>
      <c r="B3295" s="9" t="s">
        <v>6555</v>
      </c>
      <c r="C3295" s="8">
        <v>300</v>
      </c>
    </row>
    <row r="3296" s="1" customFormat="1" spans="1:3">
      <c r="A3296" s="7" t="s">
        <v>6556</v>
      </c>
      <c r="B3296" s="9" t="s">
        <v>6557</v>
      </c>
      <c r="C3296" s="8">
        <v>300</v>
      </c>
    </row>
    <row r="3297" s="1" customFormat="1" spans="1:3">
      <c r="A3297" s="7" t="s">
        <v>6558</v>
      </c>
      <c r="B3297" s="9" t="s">
        <v>6559</v>
      </c>
      <c r="C3297" s="8">
        <v>300</v>
      </c>
    </row>
    <row r="3298" s="1" customFormat="1" spans="1:3">
      <c r="A3298" s="7" t="s">
        <v>6560</v>
      </c>
      <c r="B3298" s="9" t="s">
        <v>6561</v>
      </c>
      <c r="C3298" s="8">
        <v>300</v>
      </c>
    </row>
    <row r="3299" s="1" customFormat="1" spans="1:3">
      <c r="A3299" s="7" t="s">
        <v>6562</v>
      </c>
      <c r="B3299" s="9" t="s">
        <v>6563</v>
      </c>
      <c r="C3299" s="8">
        <v>300</v>
      </c>
    </row>
    <row r="3300" s="1" customFormat="1" spans="1:3">
      <c r="A3300" s="7" t="s">
        <v>6564</v>
      </c>
      <c r="B3300" s="9" t="s">
        <v>6565</v>
      </c>
      <c r="C3300" s="8">
        <v>300</v>
      </c>
    </row>
    <row r="3301" s="1" customFormat="1" spans="1:3">
      <c r="A3301" s="7" t="s">
        <v>6566</v>
      </c>
      <c r="B3301" s="9" t="s">
        <v>6567</v>
      </c>
      <c r="C3301" s="8">
        <v>300</v>
      </c>
    </row>
    <row r="3302" s="1" customFormat="1" spans="1:3">
      <c r="A3302" s="7" t="s">
        <v>6568</v>
      </c>
      <c r="B3302" s="9" t="s">
        <v>6569</v>
      </c>
      <c r="C3302" s="8">
        <v>300</v>
      </c>
    </row>
    <row r="3303" s="1" customFormat="1" spans="1:3">
      <c r="A3303" s="7" t="s">
        <v>6570</v>
      </c>
      <c r="B3303" s="9" t="s">
        <v>6571</v>
      </c>
      <c r="C3303" s="8">
        <v>300</v>
      </c>
    </row>
    <row r="3304" s="1" customFormat="1" spans="1:3">
      <c r="A3304" s="7" t="s">
        <v>6572</v>
      </c>
      <c r="B3304" s="9" t="s">
        <v>6573</v>
      </c>
      <c r="C3304" s="8">
        <v>300</v>
      </c>
    </row>
    <row r="3305" s="1" customFormat="1" spans="1:3">
      <c r="A3305" s="7" t="s">
        <v>6574</v>
      </c>
      <c r="B3305" s="9" t="s">
        <v>6575</v>
      </c>
      <c r="C3305" s="8">
        <v>300</v>
      </c>
    </row>
    <row r="3306" s="1" customFormat="1" spans="1:3">
      <c r="A3306" s="7" t="s">
        <v>6576</v>
      </c>
      <c r="B3306" s="9" t="s">
        <v>6577</v>
      </c>
      <c r="C3306" s="8">
        <v>300</v>
      </c>
    </row>
    <row r="3307" s="1" customFormat="1" spans="1:3">
      <c r="A3307" s="7" t="s">
        <v>6578</v>
      </c>
      <c r="B3307" s="9" t="s">
        <v>6579</v>
      </c>
      <c r="C3307" s="8">
        <v>300</v>
      </c>
    </row>
    <row r="3308" s="1" customFormat="1" spans="1:3">
      <c r="A3308" s="7" t="s">
        <v>6580</v>
      </c>
      <c r="B3308" s="9" t="s">
        <v>6581</v>
      </c>
      <c r="C3308" s="8">
        <v>300</v>
      </c>
    </row>
    <row r="3309" s="1" customFormat="1" spans="1:3">
      <c r="A3309" s="7" t="s">
        <v>6582</v>
      </c>
      <c r="B3309" s="9" t="s">
        <v>6583</v>
      </c>
      <c r="C3309" s="8">
        <v>300</v>
      </c>
    </row>
    <row r="3310" s="1" customFormat="1" spans="1:3">
      <c r="A3310" s="7" t="s">
        <v>6584</v>
      </c>
      <c r="B3310" s="9" t="s">
        <v>6585</v>
      </c>
      <c r="C3310" s="8">
        <v>300</v>
      </c>
    </row>
    <row r="3311" s="1" customFormat="1" spans="1:3">
      <c r="A3311" s="7" t="s">
        <v>6586</v>
      </c>
      <c r="B3311" s="9" t="s">
        <v>6587</v>
      </c>
      <c r="C3311" s="8">
        <v>300</v>
      </c>
    </row>
    <row r="3312" s="1" customFormat="1" spans="1:3">
      <c r="A3312" s="7" t="s">
        <v>6588</v>
      </c>
      <c r="B3312" s="9" t="s">
        <v>6589</v>
      </c>
      <c r="C3312" s="8">
        <v>300</v>
      </c>
    </row>
    <row r="3313" s="1" customFormat="1" spans="1:3">
      <c r="A3313" s="7" t="s">
        <v>6590</v>
      </c>
      <c r="B3313" s="9" t="s">
        <v>6591</v>
      </c>
      <c r="C3313" s="8">
        <v>300</v>
      </c>
    </row>
    <row r="3314" s="1" customFormat="1" spans="1:3">
      <c r="A3314" s="7" t="s">
        <v>6592</v>
      </c>
      <c r="B3314" s="9" t="s">
        <v>6593</v>
      </c>
      <c r="C3314" s="8">
        <v>300</v>
      </c>
    </row>
    <row r="3315" s="1" customFormat="1" spans="1:3">
      <c r="A3315" s="7" t="s">
        <v>6594</v>
      </c>
      <c r="B3315" s="9" t="s">
        <v>6595</v>
      </c>
      <c r="C3315" s="8">
        <v>300</v>
      </c>
    </row>
    <row r="3316" s="1" customFormat="1" spans="1:3">
      <c r="A3316" s="7" t="s">
        <v>6596</v>
      </c>
      <c r="B3316" s="9" t="s">
        <v>6597</v>
      </c>
      <c r="C3316" s="8">
        <v>300</v>
      </c>
    </row>
    <row r="3317" s="1" customFormat="1" spans="1:3">
      <c r="A3317" s="7" t="s">
        <v>6598</v>
      </c>
      <c r="B3317" s="9" t="s">
        <v>6599</v>
      </c>
      <c r="C3317" s="8">
        <v>300</v>
      </c>
    </row>
    <row r="3318" s="1" customFormat="1" spans="1:3">
      <c r="A3318" s="7" t="s">
        <v>6600</v>
      </c>
      <c r="B3318" s="9" t="s">
        <v>6601</v>
      </c>
      <c r="C3318" s="8">
        <v>300</v>
      </c>
    </row>
    <row r="3319" s="1" customFormat="1" spans="1:3">
      <c r="A3319" s="7" t="s">
        <v>6602</v>
      </c>
      <c r="B3319" s="9" t="s">
        <v>6603</v>
      </c>
      <c r="C3319" s="8">
        <v>300</v>
      </c>
    </row>
    <row r="3320" s="1" customFormat="1" spans="1:3">
      <c r="A3320" s="7" t="s">
        <v>6604</v>
      </c>
      <c r="B3320" s="9" t="s">
        <v>6605</v>
      </c>
      <c r="C3320" s="8">
        <v>300</v>
      </c>
    </row>
    <row r="3321" s="1" customFormat="1" spans="1:3">
      <c r="A3321" s="7" t="s">
        <v>6606</v>
      </c>
      <c r="B3321" s="9" t="s">
        <v>6607</v>
      </c>
      <c r="C3321" s="8">
        <v>300</v>
      </c>
    </row>
    <row r="3322" s="1" customFormat="1" spans="1:3">
      <c r="A3322" s="7" t="s">
        <v>6608</v>
      </c>
      <c r="B3322" s="9" t="s">
        <v>6609</v>
      </c>
      <c r="C3322" s="8">
        <v>300</v>
      </c>
    </row>
    <row r="3323" s="1" customFormat="1" spans="1:3">
      <c r="A3323" s="7" t="s">
        <v>6610</v>
      </c>
      <c r="B3323" s="9" t="s">
        <v>6611</v>
      </c>
      <c r="C3323" s="8">
        <v>300</v>
      </c>
    </row>
    <row r="3324" s="1" customFormat="1" spans="1:3">
      <c r="A3324" s="7" t="s">
        <v>6612</v>
      </c>
      <c r="B3324" s="9" t="s">
        <v>6613</v>
      </c>
      <c r="C3324" s="8">
        <v>300</v>
      </c>
    </row>
    <row r="3325" s="1" customFormat="1" spans="1:3">
      <c r="A3325" s="7" t="s">
        <v>6614</v>
      </c>
      <c r="B3325" s="9" t="s">
        <v>6615</v>
      </c>
      <c r="C3325" s="8">
        <v>300</v>
      </c>
    </row>
    <row r="3326" s="1" customFormat="1" spans="1:3">
      <c r="A3326" s="7" t="s">
        <v>6616</v>
      </c>
      <c r="B3326" s="9" t="s">
        <v>6617</v>
      </c>
      <c r="C3326" s="8">
        <v>300</v>
      </c>
    </row>
    <row r="3327" s="1" customFormat="1" spans="1:3">
      <c r="A3327" s="7" t="s">
        <v>6618</v>
      </c>
      <c r="B3327" s="9" t="s">
        <v>6619</v>
      </c>
      <c r="C3327" s="8">
        <v>300</v>
      </c>
    </row>
    <row r="3328" s="1" customFormat="1" spans="1:3">
      <c r="A3328" s="7" t="s">
        <v>6620</v>
      </c>
      <c r="B3328" s="9" t="s">
        <v>6621</v>
      </c>
      <c r="C3328" s="8">
        <v>300</v>
      </c>
    </row>
    <row r="3329" s="1" customFormat="1" spans="1:3">
      <c r="A3329" s="7" t="s">
        <v>6622</v>
      </c>
      <c r="B3329" s="9" t="s">
        <v>6623</v>
      </c>
      <c r="C3329" s="8">
        <v>300</v>
      </c>
    </row>
    <row r="3330" s="1" customFormat="1" spans="1:3">
      <c r="A3330" s="7" t="s">
        <v>6624</v>
      </c>
      <c r="B3330" s="9" t="s">
        <v>6625</v>
      </c>
      <c r="C3330" s="8">
        <v>300</v>
      </c>
    </row>
    <row r="3331" s="1" customFormat="1" spans="1:3">
      <c r="A3331" s="7" t="s">
        <v>6626</v>
      </c>
      <c r="B3331" s="9" t="s">
        <v>6627</v>
      </c>
      <c r="C3331" s="8">
        <v>300</v>
      </c>
    </row>
    <row r="3332" s="1" customFormat="1" spans="1:3">
      <c r="A3332" s="7" t="s">
        <v>6628</v>
      </c>
      <c r="B3332" s="9" t="s">
        <v>6629</v>
      </c>
      <c r="C3332" s="8">
        <v>300</v>
      </c>
    </row>
    <row r="3333" s="1" customFormat="1" spans="1:3">
      <c r="A3333" s="7" t="s">
        <v>6630</v>
      </c>
      <c r="B3333" s="9" t="s">
        <v>6631</v>
      </c>
      <c r="C3333" s="8">
        <v>300</v>
      </c>
    </row>
    <row r="3334" s="1" customFormat="1" spans="1:3">
      <c r="A3334" s="7" t="s">
        <v>6632</v>
      </c>
      <c r="B3334" s="9" t="s">
        <v>6633</v>
      </c>
      <c r="C3334" s="8">
        <v>300</v>
      </c>
    </row>
    <row r="3335" s="1" customFormat="1" spans="1:3">
      <c r="A3335" s="7" t="s">
        <v>6634</v>
      </c>
      <c r="B3335" s="9" t="s">
        <v>6635</v>
      </c>
      <c r="C3335" s="8">
        <v>300</v>
      </c>
    </row>
    <row r="3336" s="1" customFormat="1" spans="1:3">
      <c r="A3336" s="7" t="s">
        <v>6636</v>
      </c>
      <c r="B3336" s="9" t="s">
        <v>6637</v>
      </c>
      <c r="C3336" s="8">
        <v>1900</v>
      </c>
    </row>
    <row r="3337" s="1" customFormat="1" spans="1:3">
      <c r="A3337" s="7" t="s">
        <v>6638</v>
      </c>
      <c r="B3337" s="9" t="s">
        <v>6639</v>
      </c>
      <c r="C3337" s="8">
        <v>300</v>
      </c>
    </row>
    <row r="3338" s="1" customFormat="1" spans="1:3">
      <c r="A3338" s="7" t="s">
        <v>6640</v>
      </c>
      <c r="B3338" s="9" t="s">
        <v>6641</v>
      </c>
      <c r="C3338" s="8">
        <v>300</v>
      </c>
    </row>
    <row r="3339" s="1" customFormat="1" spans="1:3">
      <c r="A3339" s="7" t="s">
        <v>6642</v>
      </c>
      <c r="B3339" s="9" t="s">
        <v>6643</v>
      </c>
      <c r="C3339" s="8">
        <v>300</v>
      </c>
    </row>
    <row r="3340" s="1" customFormat="1" spans="1:3">
      <c r="A3340" s="7" t="s">
        <v>6644</v>
      </c>
      <c r="B3340" s="9" t="s">
        <v>6645</v>
      </c>
      <c r="C3340" s="8">
        <v>300</v>
      </c>
    </row>
    <row r="3341" s="1" customFormat="1" spans="1:3">
      <c r="A3341" s="7" t="s">
        <v>6646</v>
      </c>
      <c r="B3341" s="9" t="s">
        <v>6647</v>
      </c>
      <c r="C3341" s="8">
        <v>300</v>
      </c>
    </row>
    <row r="3342" s="1" customFormat="1" spans="1:3">
      <c r="A3342" s="7" t="s">
        <v>6648</v>
      </c>
      <c r="B3342" s="9" t="s">
        <v>6649</v>
      </c>
      <c r="C3342" s="8">
        <v>300</v>
      </c>
    </row>
    <row r="3343" s="1" customFormat="1" spans="1:3">
      <c r="A3343" s="7" t="s">
        <v>6650</v>
      </c>
      <c r="B3343" s="9" t="s">
        <v>6651</v>
      </c>
      <c r="C3343" s="8">
        <v>300</v>
      </c>
    </row>
    <row r="3344" s="1" customFormat="1" spans="1:3">
      <c r="A3344" s="7" t="s">
        <v>6652</v>
      </c>
      <c r="B3344" s="9" t="s">
        <v>6653</v>
      </c>
      <c r="C3344" s="8">
        <v>300</v>
      </c>
    </row>
    <row r="3345" s="1" customFormat="1" spans="1:3">
      <c r="A3345" s="7" t="s">
        <v>6654</v>
      </c>
      <c r="B3345" s="9" t="s">
        <v>6655</v>
      </c>
      <c r="C3345" s="8">
        <v>300</v>
      </c>
    </row>
    <row r="3346" s="1" customFormat="1" spans="1:3">
      <c r="A3346" s="7" t="s">
        <v>6656</v>
      </c>
      <c r="B3346" s="9" t="s">
        <v>6657</v>
      </c>
      <c r="C3346" s="8">
        <v>300</v>
      </c>
    </row>
    <row r="3347" s="1" customFormat="1" spans="1:3">
      <c r="A3347" s="7" t="s">
        <v>6658</v>
      </c>
      <c r="B3347" s="9" t="s">
        <v>6659</v>
      </c>
      <c r="C3347" s="8">
        <v>300</v>
      </c>
    </row>
    <row r="3348" s="1" customFormat="1" spans="1:3">
      <c r="A3348" s="7" t="s">
        <v>6660</v>
      </c>
      <c r="B3348" s="9" t="s">
        <v>6661</v>
      </c>
      <c r="C3348" s="8">
        <v>300</v>
      </c>
    </row>
    <row r="3349" s="1" customFormat="1" spans="1:3">
      <c r="A3349" s="7" t="s">
        <v>6662</v>
      </c>
      <c r="B3349" s="9" t="s">
        <v>6663</v>
      </c>
      <c r="C3349" s="8">
        <v>300</v>
      </c>
    </row>
    <row r="3350" s="1" customFormat="1" spans="1:3">
      <c r="A3350" s="7" t="s">
        <v>6664</v>
      </c>
      <c r="B3350" s="9" t="s">
        <v>6665</v>
      </c>
      <c r="C3350" s="8">
        <v>300</v>
      </c>
    </row>
    <row r="3351" s="1" customFormat="1" spans="1:3">
      <c r="A3351" s="7" t="s">
        <v>6666</v>
      </c>
      <c r="B3351" s="9" t="s">
        <v>6667</v>
      </c>
      <c r="C3351" s="8">
        <v>1200</v>
      </c>
    </row>
    <row r="3352" s="1" customFormat="1" spans="1:3">
      <c r="A3352" s="7" t="s">
        <v>6668</v>
      </c>
      <c r="B3352" s="9" t="s">
        <v>6669</v>
      </c>
      <c r="C3352" s="8">
        <v>300</v>
      </c>
    </row>
    <row r="3353" s="1" customFormat="1" spans="1:3">
      <c r="A3353" s="7" t="s">
        <v>6670</v>
      </c>
      <c r="B3353" s="9" t="s">
        <v>6671</v>
      </c>
      <c r="C3353" s="8">
        <v>300</v>
      </c>
    </row>
    <row r="3354" s="1" customFormat="1" spans="1:3">
      <c r="A3354" s="7" t="s">
        <v>6672</v>
      </c>
      <c r="B3354" s="9" t="s">
        <v>6673</v>
      </c>
      <c r="C3354" s="8">
        <v>300</v>
      </c>
    </row>
    <row r="3355" s="1" customFormat="1" spans="1:3">
      <c r="A3355" s="7" t="s">
        <v>6674</v>
      </c>
      <c r="B3355" s="9" t="s">
        <v>6675</v>
      </c>
      <c r="C3355" s="8">
        <v>300</v>
      </c>
    </row>
    <row r="3356" s="1" customFormat="1" spans="1:3">
      <c r="A3356" s="7" t="s">
        <v>6676</v>
      </c>
      <c r="B3356" s="9" t="s">
        <v>6677</v>
      </c>
      <c r="C3356" s="8">
        <v>300</v>
      </c>
    </row>
    <row r="3357" s="1" customFormat="1" spans="1:3">
      <c r="A3357" s="7" t="s">
        <v>6678</v>
      </c>
      <c r="B3357" s="9" t="s">
        <v>6679</v>
      </c>
      <c r="C3357" s="8">
        <v>300</v>
      </c>
    </row>
    <row r="3358" s="1" customFormat="1" spans="1:3">
      <c r="A3358" s="7" t="s">
        <v>6680</v>
      </c>
      <c r="B3358" s="9" t="s">
        <v>6681</v>
      </c>
      <c r="C3358" s="8">
        <v>300</v>
      </c>
    </row>
    <row r="3359" s="1" customFormat="1" spans="1:3">
      <c r="A3359" s="7" t="s">
        <v>6682</v>
      </c>
      <c r="B3359" s="9" t="s">
        <v>6683</v>
      </c>
      <c r="C3359" s="8">
        <v>300</v>
      </c>
    </row>
    <row r="3360" s="1" customFormat="1" spans="1:3">
      <c r="A3360" s="7" t="s">
        <v>6684</v>
      </c>
      <c r="B3360" s="9" t="s">
        <v>6685</v>
      </c>
      <c r="C3360" s="8">
        <v>300</v>
      </c>
    </row>
    <row r="3361" s="1" customFormat="1" spans="1:3">
      <c r="A3361" s="7" t="s">
        <v>6686</v>
      </c>
      <c r="B3361" s="9" t="s">
        <v>6687</v>
      </c>
      <c r="C3361" s="8">
        <v>300</v>
      </c>
    </row>
    <row r="3362" s="1" customFormat="1" spans="1:3">
      <c r="A3362" s="7" t="s">
        <v>6688</v>
      </c>
      <c r="B3362" s="9" t="s">
        <v>6689</v>
      </c>
      <c r="C3362" s="8">
        <v>300</v>
      </c>
    </row>
    <row r="3363" s="1" customFormat="1" spans="1:3">
      <c r="A3363" s="7" t="s">
        <v>6690</v>
      </c>
      <c r="B3363" s="9" t="s">
        <v>6691</v>
      </c>
      <c r="C3363" s="8">
        <v>300</v>
      </c>
    </row>
    <row r="3364" s="1" customFormat="1" spans="1:3">
      <c r="A3364" s="7" t="s">
        <v>6692</v>
      </c>
      <c r="B3364" s="9" t="s">
        <v>6693</v>
      </c>
      <c r="C3364" s="8">
        <v>300</v>
      </c>
    </row>
    <row r="3365" s="1" customFormat="1" spans="1:3">
      <c r="A3365" s="7" t="s">
        <v>6694</v>
      </c>
      <c r="B3365" s="9" t="s">
        <v>6695</v>
      </c>
      <c r="C3365" s="8">
        <v>600</v>
      </c>
    </row>
    <row r="3366" s="1" customFormat="1" spans="1:3">
      <c r="A3366" s="7" t="s">
        <v>6696</v>
      </c>
      <c r="B3366" s="9" t="s">
        <v>6697</v>
      </c>
      <c r="C3366" s="8">
        <v>300</v>
      </c>
    </row>
    <row r="3367" s="1" customFormat="1" spans="1:3">
      <c r="A3367" s="7" t="s">
        <v>6698</v>
      </c>
      <c r="B3367" s="9" t="s">
        <v>6699</v>
      </c>
      <c r="C3367" s="8">
        <v>300</v>
      </c>
    </row>
    <row r="3368" s="1" customFormat="1" spans="1:3">
      <c r="A3368" s="7" t="s">
        <v>6700</v>
      </c>
      <c r="B3368" s="9" t="s">
        <v>6701</v>
      </c>
      <c r="C3368" s="8">
        <v>300</v>
      </c>
    </row>
    <row r="3369" s="1" customFormat="1" spans="1:3">
      <c r="A3369" s="7" t="s">
        <v>6702</v>
      </c>
      <c r="B3369" s="9" t="s">
        <v>6703</v>
      </c>
      <c r="C3369" s="8">
        <v>300</v>
      </c>
    </row>
    <row r="3370" s="1" customFormat="1" spans="1:3">
      <c r="A3370" s="7" t="s">
        <v>6704</v>
      </c>
      <c r="B3370" s="9" t="s">
        <v>6705</v>
      </c>
      <c r="C3370" s="8">
        <v>300</v>
      </c>
    </row>
    <row r="3371" s="1" customFormat="1" spans="1:3">
      <c r="A3371" s="7" t="s">
        <v>6706</v>
      </c>
      <c r="B3371" s="9" t="s">
        <v>6707</v>
      </c>
      <c r="C3371" s="8">
        <v>300</v>
      </c>
    </row>
    <row r="3372" s="1" customFormat="1" spans="1:3">
      <c r="A3372" s="7" t="s">
        <v>6708</v>
      </c>
      <c r="B3372" s="9" t="s">
        <v>6709</v>
      </c>
      <c r="C3372" s="8">
        <v>300</v>
      </c>
    </row>
    <row r="3373" s="1" customFormat="1" spans="1:3">
      <c r="A3373" s="7" t="s">
        <v>6710</v>
      </c>
      <c r="B3373" s="9" t="s">
        <v>6711</v>
      </c>
      <c r="C3373" s="8">
        <v>300</v>
      </c>
    </row>
    <row r="3374" s="1" customFormat="1" spans="1:3">
      <c r="A3374" s="7" t="s">
        <v>6712</v>
      </c>
      <c r="B3374" s="9" t="s">
        <v>6713</v>
      </c>
      <c r="C3374" s="8">
        <v>300</v>
      </c>
    </row>
    <row r="3375" s="1" customFormat="1" spans="1:3">
      <c r="A3375" s="7" t="s">
        <v>6714</v>
      </c>
      <c r="B3375" s="9" t="s">
        <v>6715</v>
      </c>
      <c r="C3375" s="8">
        <v>300</v>
      </c>
    </row>
    <row r="3376" s="1" customFormat="1" spans="1:3">
      <c r="A3376" s="7" t="s">
        <v>6716</v>
      </c>
      <c r="B3376" s="9" t="s">
        <v>6717</v>
      </c>
      <c r="C3376" s="8">
        <v>300</v>
      </c>
    </row>
    <row r="3377" s="1" customFormat="1" spans="1:3">
      <c r="A3377" s="7" t="s">
        <v>6718</v>
      </c>
      <c r="B3377" s="9" t="s">
        <v>6719</v>
      </c>
      <c r="C3377" s="8">
        <v>200</v>
      </c>
    </row>
    <row r="3378" s="1" customFormat="1" spans="1:3">
      <c r="A3378" s="7" t="s">
        <v>6720</v>
      </c>
      <c r="B3378" s="9" t="s">
        <v>6721</v>
      </c>
      <c r="C3378" s="8">
        <v>300</v>
      </c>
    </row>
    <row r="3379" s="1" customFormat="1" spans="1:3">
      <c r="A3379" s="7" t="s">
        <v>6722</v>
      </c>
      <c r="B3379" s="9" t="s">
        <v>6723</v>
      </c>
      <c r="C3379" s="8">
        <v>300</v>
      </c>
    </row>
    <row r="3380" s="1" customFormat="1" spans="1:3">
      <c r="A3380" s="7" t="s">
        <v>6724</v>
      </c>
      <c r="B3380" s="9" t="s">
        <v>6725</v>
      </c>
      <c r="C3380" s="8">
        <v>300</v>
      </c>
    </row>
    <row r="3381" s="1" customFormat="1" spans="1:3">
      <c r="A3381" s="7" t="s">
        <v>6726</v>
      </c>
      <c r="B3381" s="9" t="s">
        <v>6727</v>
      </c>
      <c r="C3381" s="8">
        <v>300</v>
      </c>
    </row>
    <row r="3382" s="1" customFormat="1" spans="1:3">
      <c r="A3382" s="7" t="s">
        <v>3336</v>
      </c>
      <c r="B3382" s="9" t="s">
        <v>6728</v>
      </c>
      <c r="C3382" s="8">
        <v>300</v>
      </c>
    </row>
    <row r="3383" s="1" customFormat="1" spans="1:3">
      <c r="A3383" s="7" t="s">
        <v>6729</v>
      </c>
      <c r="B3383" s="9" t="s">
        <v>6730</v>
      </c>
      <c r="C3383" s="8">
        <v>300</v>
      </c>
    </row>
    <row r="3384" s="1" customFormat="1" spans="1:3">
      <c r="A3384" s="7" t="s">
        <v>6731</v>
      </c>
      <c r="B3384" s="9" t="s">
        <v>6732</v>
      </c>
      <c r="C3384" s="8">
        <v>300</v>
      </c>
    </row>
    <row r="3385" s="1" customFormat="1" spans="1:3">
      <c r="A3385" s="7" t="s">
        <v>6733</v>
      </c>
      <c r="B3385" s="9" t="s">
        <v>6734</v>
      </c>
      <c r="C3385" s="8">
        <v>300</v>
      </c>
    </row>
    <row r="3386" s="1" customFormat="1" spans="1:3">
      <c r="A3386" s="7" t="s">
        <v>6735</v>
      </c>
      <c r="B3386" s="9" t="s">
        <v>6736</v>
      </c>
      <c r="C3386" s="8">
        <v>300</v>
      </c>
    </row>
    <row r="3387" s="1" customFormat="1" spans="1:3">
      <c r="A3387" s="7" t="s">
        <v>6737</v>
      </c>
      <c r="B3387" s="9" t="s">
        <v>6738</v>
      </c>
      <c r="C3387" s="8">
        <v>300</v>
      </c>
    </row>
    <row r="3388" s="1" customFormat="1" spans="1:3">
      <c r="A3388" s="7" t="s">
        <v>6739</v>
      </c>
      <c r="B3388" s="9" t="s">
        <v>6740</v>
      </c>
      <c r="C3388" s="8">
        <v>300</v>
      </c>
    </row>
    <row r="3389" s="1" customFormat="1" spans="1:3">
      <c r="A3389" s="7" t="s">
        <v>6741</v>
      </c>
      <c r="B3389" s="9" t="s">
        <v>6742</v>
      </c>
      <c r="C3389" s="8">
        <v>300</v>
      </c>
    </row>
    <row r="3390" s="1" customFormat="1" spans="1:3">
      <c r="A3390" s="7" t="s">
        <v>6743</v>
      </c>
      <c r="B3390" s="9" t="s">
        <v>6744</v>
      </c>
      <c r="C3390" s="8">
        <v>300</v>
      </c>
    </row>
    <row r="3391" s="1" customFormat="1" spans="1:3">
      <c r="A3391" s="7" t="s">
        <v>6745</v>
      </c>
      <c r="B3391" s="9" t="s">
        <v>6746</v>
      </c>
      <c r="C3391" s="8">
        <v>300</v>
      </c>
    </row>
    <row r="3392" s="1" customFormat="1" spans="1:3">
      <c r="A3392" s="7" t="s">
        <v>6747</v>
      </c>
      <c r="B3392" s="9" t="s">
        <v>6748</v>
      </c>
      <c r="C3392" s="8">
        <v>300</v>
      </c>
    </row>
    <row r="3393" s="1" customFormat="1" spans="1:3">
      <c r="A3393" s="7" t="s">
        <v>6749</v>
      </c>
      <c r="B3393" s="9" t="s">
        <v>6750</v>
      </c>
      <c r="C3393" s="8">
        <v>300</v>
      </c>
    </row>
    <row r="3394" s="1" customFormat="1" spans="1:3">
      <c r="A3394" s="7" t="s">
        <v>6751</v>
      </c>
      <c r="B3394" s="9" t="s">
        <v>6752</v>
      </c>
      <c r="C3394" s="8">
        <v>300</v>
      </c>
    </row>
    <row r="3395" s="1" customFormat="1" spans="1:3">
      <c r="A3395" s="7" t="s">
        <v>6753</v>
      </c>
      <c r="B3395" s="9" t="s">
        <v>6754</v>
      </c>
      <c r="C3395" s="8">
        <v>300</v>
      </c>
    </row>
    <row r="3396" s="1" customFormat="1" spans="1:3">
      <c r="A3396" s="7" t="s">
        <v>6755</v>
      </c>
      <c r="B3396" s="9" t="s">
        <v>6756</v>
      </c>
      <c r="C3396" s="8">
        <v>300</v>
      </c>
    </row>
    <row r="3397" s="1" customFormat="1" spans="1:3">
      <c r="A3397" s="7" t="s">
        <v>6757</v>
      </c>
      <c r="B3397" s="9" t="s">
        <v>6758</v>
      </c>
      <c r="C3397" s="8">
        <v>300</v>
      </c>
    </row>
    <row r="3398" s="1" customFormat="1" spans="1:3">
      <c r="A3398" s="7" t="s">
        <v>6759</v>
      </c>
      <c r="B3398" s="9" t="s">
        <v>6760</v>
      </c>
      <c r="C3398" s="8">
        <v>300</v>
      </c>
    </row>
    <row r="3399" s="1" customFormat="1" spans="1:3">
      <c r="A3399" s="7" t="s">
        <v>6761</v>
      </c>
      <c r="B3399" s="9" t="s">
        <v>6762</v>
      </c>
      <c r="C3399" s="8">
        <v>300</v>
      </c>
    </row>
    <row r="3400" s="1" customFormat="1" spans="1:3">
      <c r="A3400" s="7" t="s">
        <v>6763</v>
      </c>
      <c r="B3400" s="9" t="s">
        <v>6764</v>
      </c>
      <c r="C3400" s="8">
        <v>300</v>
      </c>
    </row>
    <row r="3401" s="1" customFormat="1" spans="1:3">
      <c r="A3401" s="7" t="s">
        <v>6765</v>
      </c>
      <c r="B3401" s="9" t="s">
        <v>6766</v>
      </c>
      <c r="C3401" s="8">
        <v>300</v>
      </c>
    </row>
    <row r="3402" s="1" customFormat="1" spans="1:3">
      <c r="A3402" s="7" t="s">
        <v>6767</v>
      </c>
      <c r="B3402" s="9" t="s">
        <v>6768</v>
      </c>
      <c r="C3402" s="8">
        <v>300</v>
      </c>
    </row>
    <row r="3403" s="1" customFormat="1" spans="1:3">
      <c r="A3403" s="7" t="s">
        <v>6769</v>
      </c>
      <c r="B3403" s="9" t="s">
        <v>6770</v>
      </c>
      <c r="C3403" s="8">
        <v>300</v>
      </c>
    </row>
    <row r="3404" s="1" customFormat="1" spans="1:3">
      <c r="A3404" s="7" t="s">
        <v>6771</v>
      </c>
      <c r="B3404" s="9" t="s">
        <v>6772</v>
      </c>
      <c r="C3404" s="8">
        <v>300</v>
      </c>
    </row>
    <row r="3405" s="1" customFormat="1" spans="1:3">
      <c r="A3405" s="7" t="s">
        <v>6773</v>
      </c>
      <c r="B3405" s="9" t="s">
        <v>6774</v>
      </c>
      <c r="C3405" s="8">
        <v>300</v>
      </c>
    </row>
    <row r="3406" s="1" customFormat="1" spans="1:3">
      <c r="A3406" s="7" t="s">
        <v>6775</v>
      </c>
      <c r="B3406" s="9" t="s">
        <v>6776</v>
      </c>
      <c r="C3406" s="8">
        <v>300</v>
      </c>
    </row>
    <row r="3407" s="1" customFormat="1" spans="1:3">
      <c r="A3407" s="7" t="s">
        <v>6777</v>
      </c>
      <c r="B3407" s="9" t="s">
        <v>6778</v>
      </c>
      <c r="C3407" s="8">
        <v>300</v>
      </c>
    </row>
    <row r="3408" s="1" customFormat="1" spans="1:3">
      <c r="A3408" s="7" t="s">
        <v>6779</v>
      </c>
      <c r="B3408" s="9" t="s">
        <v>6780</v>
      </c>
      <c r="C3408" s="8">
        <v>300</v>
      </c>
    </row>
    <row r="3409" s="1" customFormat="1" spans="1:3">
      <c r="A3409" s="7" t="s">
        <v>6781</v>
      </c>
      <c r="B3409" s="9" t="s">
        <v>6782</v>
      </c>
      <c r="C3409" s="8">
        <v>300</v>
      </c>
    </row>
    <row r="3410" s="1" customFormat="1" spans="1:3">
      <c r="A3410" s="7" t="s">
        <v>1091</v>
      </c>
      <c r="B3410" s="9" t="s">
        <v>6783</v>
      </c>
      <c r="C3410" s="8">
        <v>300</v>
      </c>
    </row>
    <row r="3411" s="1" customFormat="1" spans="1:3">
      <c r="A3411" s="7" t="s">
        <v>6784</v>
      </c>
      <c r="B3411" s="9" t="s">
        <v>6785</v>
      </c>
      <c r="C3411" s="8">
        <v>300</v>
      </c>
    </row>
    <row r="3412" s="1" customFormat="1" spans="1:3">
      <c r="A3412" s="7" t="s">
        <v>6786</v>
      </c>
      <c r="B3412" s="9" t="s">
        <v>6787</v>
      </c>
      <c r="C3412" s="8">
        <v>300</v>
      </c>
    </row>
    <row r="3413" s="1" customFormat="1" spans="1:3">
      <c r="A3413" s="7" t="s">
        <v>6788</v>
      </c>
      <c r="B3413" s="9" t="s">
        <v>6789</v>
      </c>
      <c r="C3413" s="8">
        <v>300</v>
      </c>
    </row>
    <row r="3414" s="1" customFormat="1" spans="1:3">
      <c r="A3414" s="7" t="s">
        <v>6790</v>
      </c>
      <c r="B3414" s="9" t="s">
        <v>6791</v>
      </c>
      <c r="C3414" s="8">
        <v>300</v>
      </c>
    </row>
    <row r="3415" s="1" customFormat="1" spans="1:3">
      <c r="A3415" s="7" t="s">
        <v>6792</v>
      </c>
      <c r="B3415" s="9" t="s">
        <v>6793</v>
      </c>
      <c r="C3415" s="8">
        <v>300</v>
      </c>
    </row>
    <row r="3416" s="1" customFormat="1" spans="1:3">
      <c r="A3416" s="7" t="s">
        <v>6794</v>
      </c>
      <c r="B3416" s="9" t="s">
        <v>6795</v>
      </c>
      <c r="C3416" s="8">
        <v>300</v>
      </c>
    </row>
    <row r="3417" s="1" customFormat="1" spans="1:3">
      <c r="A3417" s="7" t="s">
        <v>6796</v>
      </c>
      <c r="B3417" s="9" t="s">
        <v>6797</v>
      </c>
      <c r="C3417" s="8">
        <v>300</v>
      </c>
    </row>
    <row r="3418" s="1" customFormat="1" spans="1:3">
      <c r="A3418" s="7" t="s">
        <v>6798</v>
      </c>
      <c r="B3418" s="9" t="s">
        <v>6799</v>
      </c>
      <c r="C3418" s="8">
        <v>300</v>
      </c>
    </row>
    <row r="3419" s="1" customFormat="1" spans="1:3">
      <c r="A3419" s="7" t="s">
        <v>6800</v>
      </c>
      <c r="B3419" s="9" t="s">
        <v>6801</v>
      </c>
      <c r="C3419" s="8">
        <v>300</v>
      </c>
    </row>
    <row r="3420" s="1" customFormat="1" spans="1:3">
      <c r="A3420" s="7" t="s">
        <v>6802</v>
      </c>
      <c r="B3420" s="9" t="s">
        <v>6803</v>
      </c>
      <c r="C3420" s="8">
        <v>300</v>
      </c>
    </row>
    <row r="3421" s="1" customFormat="1" spans="1:3">
      <c r="A3421" s="7" t="s">
        <v>6804</v>
      </c>
      <c r="B3421" s="9" t="s">
        <v>6805</v>
      </c>
      <c r="C3421" s="8">
        <v>300</v>
      </c>
    </row>
    <row r="3422" s="1" customFormat="1" spans="1:3">
      <c r="A3422" s="7" t="s">
        <v>6806</v>
      </c>
      <c r="B3422" s="9" t="s">
        <v>6807</v>
      </c>
      <c r="C3422" s="8">
        <v>300</v>
      </c>
    </row>
    <row r="3423" s="1" customFormat="1" spans="1:3">
      <c r="A3423" s="7" t="s">
        <v>6808</v>
      </c>
      <c r="B3423" s="9" t="s">
        <v>6809</v>
      </c>
      <c r="C3423" s="8">
        <v>300</v>
      </c>
    </row>
    <row r="3424" s="1" customFormat="1" spans="1:3">
      <c r="A3424" s="7" t="s">
        <v>6810</v>
      </c>
      <c r="B3424" s="9" t="s">
        <v>6811</v>
      </c>
      <c r="C3424" s="8">
        <v>300</v>
      </c>
    </row>
    <row r="3425" s="1" customFormat="1" spans="1:3">
      <c r="A3425" s="7" t="s">
        <v>2848</v>
      </c>
      <c r="B3425" s="9" t="s">
        <v>6812</v>
      </c>
      <c r="C3425" s="8">
        <v>300</v>
      </c>
    </row>
    <row r="3426" s="1" customFormat="1" spans="1:3">
      <c r="A3426" s="7" t="s">
        <v>6813</v>
      </c>
      <c r="B3426" s="9" t="s">
        <v>6814</v>
      </c>
      <c r="C3426" s="8">
        <v>300</v>
      </c>
    </row>
    <row r="3427" s="1" customFormat="1" spans="1:3">
      <c r="A3427" s="7" t="s">
        <v>6815</v>
      </c>
      <c r="B3427" s="9" t="s">
        <v>6816</v>
      </c>
      <c r="C3427" s="8">
        <v>300</v>
      </c>
    </row>
    <row r="3428" s="1" customFormat="1" spans="1:3">
      <c r="A3428" s="7" t="s">
        <v>6817</v>
      </c>
      <c r="B3428" s="9" t="s">
        <v>6818</v>
      </c>
      <c r="C3428" s="8">
        <v>300</v>
      </c>
    </row>
    <row r="3429" s="1" customFormat="1" spans="1:3">
      <c r="A3429" s="7" t="s">
        <v>6819</v>
      </c>
      <c r="B3429" s="9" t="s">
        <v>6820</v>
      </c>
      <c r="C3429" s="8">
        <v>300</v>
      </c>
    </row>
    <row r="3430" s="1" customFormat="1" spans="1:3">
      <c r="A3430" s="7" t="s">
        <v>6821</v>
      </c>
      <c r="B3430" s="9" t="s">
        <v>6822</v>
      </c>
      <c r="C3430" s="8">
        <v>300</v>
      </c>
    </row>
    <row r="3431" s="1" customFormat="1" spans="1:3">
      <c r="A3431" s="7" t="s">
        <v>6823</v>
      </c>
      <c r="B3431" s="9" t="s">
        <v>6824</v>
      </c>
      <c r="C3431" s="8">
        <v>300</v>
      </c>
    </row>
    <row r="3432" s="1" customFormat="1" spans="1:3">
      <c r="A3432" s="7" t="s">
        <v>6825</v>
      </c>
      <c r="B3432" s="9" t="s">
        <v>6826</v>
      </c>
      <c r="C3432" s="8">
        <v>300</v>
      </c>
    </row>
    <row r="3433" s="1" customFormat="1" spans="1:3">
      <c r="A3433" s="7" t="s">
        <v>6827</v>
      </c>
      <c r="B3433" s="9" t="s">
        <v>6828</v>
      </c>
      <c r="C3433" s="8">
        <v>300</v>
      </c>
    </row>
    <row r="3434" s="1" customFormat="1" spans="1:3">
      <c r="A3434" s="7" t="s">
        <v>6829</v>
      </c>
      <c r="B3434" s="9" t="s">
        <v>6830</v>
      </c>
      <c r="C3434" s="8">
        <v>300</v>
      </c>
    </row>
    <row r="3435" s="1" customFormat="1" spans="1:3">
      <c r="A3435" s="7" t="s">
        <v>6831</v>
      </c>
      <c r="B3435" s="9" t="s">
        <v>6832</v>
      </c>
      <c r="C3435" s="8">
        <v>300</v>
      </c>
    </row>
    <row r="3436" s="1" customFormat="1" spans="1:3">
      <c r="A3436" s="7" t="s">
        <v>6833</v>
      </c>
      <c r="B3436" s="9" t="s">
        <v>6834</v>
      </c>
      <c r="C3436" s="8">
        <v>300</v>
      </c>
    </row>
    <row r="3437" s="1" customFormat="1" spans="1:3">
      <c r="A3437" s="7" t="s">
        <v>6835</v>
      </c>
      <c r="B3437" s="9" t="s">
        <v>6836</v>
      </c>
      <c r="C3437" s="8">
        <v>300</v>
      </c>
    </row>
    <row r="3438" s="1" customFormat="1" spans="1:3">
      <c r="A3438" s="7" t="s">
        <v>6837</v>
      </c>
      <c r="B3438" s="9" t="s">
        <v>6838</v>
      </c>
      <c r="C3438" s="8">
        <v>300</v>
      </c>
    </row>
    <row r="3439" s="1" customFormat="1" spans="1:3">
      <c r="A3439" s="7" t="s">
        <v>6839</v>
      </c>
      <c r="B3439" s="9" t="s">
        <v>6840</v>
      </c>
      <c r="C3439" s="8">
        <v>300</v>
      </c>
    </row>
    <row r="3440" s="1" customFormat="1" spans="1:3">
      <c r="A3440" s="7" t="s">
        <v>6841</v>
      </c>
      <c r="B3440" s="9" t="s">
        <v>6842</v>
      </c>
      <c r="C3440" s="8">
        <v>300</v>
      </c>
    </row>
    <row r="3441" s="1" customFormat="1" spans="1:3">
      <c r="A3441" s="7" t="s">
        <v>6843</v>
      </c>
      <c r="B3441" s="9" t="s">
        <v>6844</v>
      </c>
      <c r="C3441" s="8">
        <v>300</v>
      </c>
    </row>
    <row r="3442" s="1" customFormat="1" spans="1:3">
      <c r="A3442" s="7" t="s">
        <v>6845</v>
      </c>
      <c r="B3442" s="9" t="s">
        <v>6846</v>
      </c>
      <c r="C3442" s="8">
        <v>300</v>
      </c>
    </row>
    <row r="3443" s="1" customFormat="1" spans="1:3">
      <c r="A3443" s="7" t="s">
        <v>6847</v>
      </c>
      <c r="B3443" s="9" t="s">
        <v>6848</v>
      </c>
      <c r="C3443" s="8">
        <v>300</v>
      </c>
    </row>
    <row r="3444" s="1" customFormat="1" spans="1:3">
      <c r="A3444" s="7" t="s">
        <v>6849</v>
      </c>
      <c r="B3444" s="9" t="s">
        <v>6850</v>
      </c>
      <c r="C3444" s="8">
        <v>300</v>
      </c>
    </row>
    <row r="3445" s="1" customFormat="1" spans="1:3">
      <c r="A3445" s="7" t="s">
        <v>6851</v>
      </c>
      <c r="B3445" s="9" t="s">
        <v>6852</v>
      </c>
      <c r="C3445" s="8">
        <v>300</v>
      </c>
    </row>
    <row r="3446" s="1" customFormat="1" spans="1:3">
      <c r="A3446" s="7" t="s">
        <v>6853</v>
      </c>
      <c r="B3446" s="9" t="s">
        <v>6854</v>
      </c>
      <c r="C3446" s="8">
        <v>300</v>
      </c>
    </row>
    <row r="3447" s="1" customFormat="1" spans="1:3">
      <c r="A3447" s="7" t="s">
        <v>6855</v>
      </c>
      <c r="B3447" s="9" t="s">
        <v>6856</v>
      </c>
      <c r="C3447" s="8">
        <v>300</v>
      </c>
    </row>
    <row r="3448" s="1" customFormat="1" spans="1:3">
      <c r="A3448" s="7" t="s">
        <v>6857</v>
      </c>
      <c r="B3448" s="9" t="s">
        <v>6858</v>
      </c>
      <c r="C3448" s="8">
        <v>300</v>
      </c>
    </row>
    <row r="3449" s="1" customFormat="1" spans="1:3">
      <c r="A3449" s="7" t="s">
        <v>6859</v>
      </c>
      <c r="B3449" s="9" t="s">
        <v>6860</v>
      </c>
      <c r="C3449" s="8">
        <v>300</v>
      </c>
    </row>
    <row r="3450" s="1" customFormat="1" spans="1:3">
      <c r="A3450" s="7" t="s">
        <v>6861</v>
      </c>
      <c r="B3450" s="9" t="s">
        <v>6862</v>
      </c>
      <c r="C3450" s="8">
        <v>300</v>
      </c>
    </row>
    <row r="3451" s="1" customFormat="1" spans="1:3">
      <c r="A3451" s="7" t="s">
        <v>6863</v>
      </c>
      <c r="B3451" s="9" t="s">
        <v>6864</v>
      </c>
      <c r="C3451" s="8">
        <v>300</v>
      </c>
    </row>
    <row r="3452" s="1" customFormat="1" spans="1:3">
      <c r="A3452" s="7" t="s">
        <v>6865</v>
      </c>
      <c r="B3452" s="9" t="s">
        <v>6866</v>
      </c>
      <c r="C3452" s="8">
        <v>300</v>
      </c>
    </row>
    <row r="3453" s="1" customFormat="1" spans="1:3">
      <c r="A3453" s="7" t="s">
        <v>6867</v>
      </c>
      <c r="B3453" s="9" t="s">
        <v>6868</v>
      </c>
      <c r="C3453" s="8">
        <v>300</v>
      </c>
    </row>
    <row r="3454" s="1" customFormat="1" spans="1:3">
      <c r="A3454" s="7" t="s">
        <v>6869</v>
      </c>
      <c r="B3454" s="9" t="s">
        <v>6870</v>
      </c>
      <c r="C3454" s="8">
        <v>300</v>
      </c>
    </row>
    <row r="3455" s="1" customFormat="1" spans="1:3">
      <c r="A3455" s="7" t="s">
        <v>6871</v>
      </c>
      <c r="B3455" s="9" t="s">
        <v>6872</v>
      </c>
      <c r="C3455" s="8">
        <v>300</v>
      </c>
    </row>
    <row r="3456" s="1" customFormat="1" spans="1:3">
      <c r="A3456" s="7" t="s">
        <v>6873</v>
      </c>
      <c r="B3456" s="9" t="s">
        <v>6874</v>
      </c>
      <c r="C3456" s="8">
        <v>300</v>
      </c>
    </row>
    <row r="3457" s="1" customFormat="1" spans="1:3">
      <c r="A3457" s="7" t="s">
        <v>6875</v>
      </c>
      <c r="B3457" s="9" t="s">
        <v>6876</v>
      </c>
      <c r="C3457" s="8">
        <v>300</v>
      </c>
    </row>
    <row r="3458" s="1" customFormat="1" spans="1:3">
      <c r="A3458" s="7" t="s">
        <v>6877</v>
      </c>
      <c r="B3458" s="9" t="s">
        <v>6878</v>
      </c>
      <c r="C3458" s="8">
        <v>300</v>
      </c>
    </row>
    <row r="3459" s="1" customFormat="1" spans="1:3">
      <c r="A3459" s="7" t="s">
        <v>6879</v>
      </c>
      <c r="B3459" s="9" t="s">
        <v>6880</v>
      </c>
      <c r="C3459" s="8">
        <v>300</v>
      </c>
    </row>
    <row r="3460" s="1" customFormat="1" spans="1:3">
      <c r="A3460" s="7" t="s">
        <v>6881</v>
      </c>
      <c r="B3460" s="9" t="s">
        <v>6882</v>
      </c>
      <c r="C3460" s="8">
        <v>300</v>
      </c>
    </row>
    <row r="3461" s="1" customFormat="1" spans="1:3">
      <c r="A3461" s="7" t="s">
        <v>6883</v>
      </c>
      <c r="B3461" s="9" t="s">
        <v>6884</v>
      </c>
      <c r="C3461" s="8">
        <v>300</v>
      </c>
    </row>
    <row r="3462" s="1" customFormat="1" spans="1:3">
      <c r="A3462" s="7" t="s">
        <v>6885</v>
      </c>
      <c r="B3462" s="9" t="s">
        <v>6886</v>
      </c>
      <c r="C3462" s="8">
        <v>300</v>
      </c>
    </row>
    <row r="3463" s="1" customFormat="1" spans="1:3">
      <c r="A3463" s="7" t="s">
        <v>6887</v>
      </c>
      <c r="B3463" s="9" t="s">
        <v>6888</v>
      </c>
      <c r="C3463" s="8">
        <v>300</v>
      </c>
    </row>
    <row r="3464" s="1" customFormat="1" spans="1:3">
      <c r="A3464" s="7" t="s">
        <v>6889</v>
      </c>
      <c r="B3464" s="9" t="s">
        <v>6890</v>
      </c>
      <c r="C3464" s="8">
        <v>300</v>
      </c>
    </row>
    <row r="3465" s="1" customFormat="1" spans="1:3">
      <c r="A3465" s="7" t="s">
        <v>6891</v>
      </c>
      <c r="B3465" s="9" t="s">
        <v>6892</v>
      </c>
      <c r="C3465" s="8">
        <v>300</v>
      </c>
    </row>
    <row r="3466" s="1" customFormat="1" spans="1:3">
      <c r="A3466" s="7" t="s">
        <v>6893</v>
      </c>
      <c r="B3466" s="9" t="s">
        <v>6894</v>
      </c>
      <c r="C3466" s="8">
        <v>300</v>
      </c>
    </row>
    <row r="3467" s="1" customFormat="1" spans="1:3">
      <c r="A3467" s="7" t="s">
        <v>6895</v>
      </c>
      <c r="B3467" s="9" t="s">
        <v>6896</v>
      </c>
      <c r="C3467" s="8">
        <v>300</v>
      </c>
    </row>
    <row r="3468" s="1" customFormat="1" spans="1:3">
      <c r="A3468" s="7" t="s">
        <v>6897</v>
      </c>
      <c r="B3468" s="9" t="s">
        <v>6898</v>
      </c>
      <c r="C3468" s="8">
        <v>300</v>
      </c>
    </row>
    <row r="3469" s="1" customFormat="1" spans="1:3">
      <c r="A3469" s="7" t="s">
        <v>6899</v>
      </c>
      <c r="B3469" s="9" t="s">
        <v>6900</v>
      </c>
      <c r="C3469" s="8">
        <v>300</v>
      </c>
    </row>
    <row r="3470" s="1" customFormat="1" spans="1:3">
      <c r="A3470" s="7" t="s">
        <v>6901</v>
      </c>
      <c r="B3470" s="9" t="s">
        <v>6902</v>
      </c>
      <c r="C3470" s="8">
        <v>300</v>
      </c>
    </row>
    <row r="3471" s="1" customFormat="1" spans="1:3">
      <c r="A3471" s="7" t="s">
        <v>6903</v>
      </c>
      <c r="B3471" s="9" t="s">
        <v>6904</v>
      </c>
      <c r="C3471" s="8">
        <v>300</v>
      </c>
    </row>
    <row r="3472" s="1" customFormat="1" spans="1:3">
      <c r="A3472" s="7" t="s">
        <v>6905</v>
      </c>
      <c r="B3472" s="9" t="s">
        <v>6906</v>
      </c>
      <c r="C3472" s="8">
        <v>300</v>
      </c>
    </row>
    <row r="3473" s="1" customFormat="1" spans="1:3">
      <c r="A3473" s="7" t="s">
        <v>6907</v>
      </c>
      <c r="B3473" s="9" t="s">
        <v>6908</v>
      </c>
      <c r="C3473" s="8">
        <v>300</v>
      </c>
    </row>
    <row r="3474" s="1" customFormat="1" spans="1:3">
      <c r="A3474" s="7" t="s">
        <v>6909</v>
      </c>
      <c r="B3474" s="9" t="s">
        <v>6910</v>
      </c>
      <c r="C3474" s="8">
        <v>300</v>
      </c>
    </row>
    <row r="3475" s="1" customFormat="1" spans="1:3">
      <c r="A3475" s="7" t="s">
        <v>6911</v>
      </c>
      <c r="B3475" s="9" t="s">
        <v>6912</v>
      </c>
      <c r="C3475" s="8">
        <v>300</v>
      </c>
    </row>
    <row r="3476" s="1" customFormat="1" spans="1:3">
      <c r="A3476" s="7" t="s">
        <v>6913</v>
      </c>
      <c r="B3476" s="9" t="s">
        <v>6914</v>
      </c>
      <c r="C3476" s="8">
        <v>300</v>
      </c>
    </row>
    <row r="3477" s="1" customFormat="1" spans="1:3">
      <c r="A3477" s="7" t="s">
        <v>6915</v>
      </c>
      <c r="B3477" s="9" t="s">
        <v>6916</v>
      </c>
      <c r="C3477" s="8">
        <v>300</v>
      </c>
    </row>
    <row r="3478" s="1" customFormat="1" spans="1:3">
      <c r="A3478" s="7" t="s">
        <v>6917</v>
      </c>
      <c r="B3478" s="9" t="s">
        <v>6918</v>
      </c>
      <c r="C3478" s="8">
        <v>300</v>
      </c>
    </row>
    <row r="3479" s="1" customFormat="1" spans="1:3">
      <c r="A3479" s="7" t="s">
        <v>6919</v>
      </c>
      <c r="B3479" s="9" t="s">
        <v>6920</v>
      </c>
      <c r="C3479" s="8">
        <v>300</v>
      </c>
    </row>
    <row r="3480" s="1" customFormat="1" spans="1:3">
      <c r="A3480" s="7" t="s">
        <v>6921</v>
      </c>
      <c r="B3480" s="9" t="s">
        <v>6922</v>
      </c>
      <c r="C3480" s="8">
        <v>300</v>
      </c>
    </row>
    <row r="3481" s="1" customFormat="1" spans="1:3">
      <c r="A3481" s="7" t="s">
        <v>6923</v>
      </c>
      <c r="B3481" s="9" t="s">
        <v>6924</v>
      </c>
      <c r="C3481" s="8">
        <v>300</v>
      </c>
    </row>
    <row r="3482" s="1" customFormat="1" spans="1:3">
      <c r="A3482" s="7" t="s">
        <v>6925</v>
      </c>
      <c r="B3482" s="9" t="s">
        <v>6926</v>
      </c>
      <c r="C3482" s="8">
        <v>300</v>
      </c>
    </row>
    <row r="3483" s="1" customFormat="1" spans="1:3">
      <c r="A3483" s="7" t="s">
        <v>6927</v>
      </c>
      <c r="B3483" s="9" t="s">
        <v>6928</v>
      </c>
      <c r="C3483" s="8">
        <v>300</v>
      </c>
    </row>
    <row r="3484" s="1" customFormat="1" spans="1:3">
      <c r="A3484" s="7" t="s">
        <v>6929</v>
      </c>
      <c r="B3484" s="9" t="s">
        <v>6930</v>
      </c>
      <c r="C3484" s="8">
        <v>300</v>
      </c>
    </row>
    <row r="3485" s="1" customFormat="1" spans="1:3">
      <c r="A3485" s="7" t="s">
        <v>6931</v>
      </c>
      <c r="B3485" s="9" t="s">
        <v>6932</v>
      </c>
      <c r="C3485" s="8">
        <v>300</v>
      </c>
    </row>
    <row r="3486" s="1" customFormat="1" spans="1:3">
      <c r="A3486" s="7" t="s">
        <v>6933</v>
      </c>
      <c r="B3486" s="9" t="s">
        <v>6934</v>
      </c>
      <c r="C3486" s="8">
        <v>300</v>
      </c>
    </row>
    <row r="3487" s="1" customFormat="1" spans="1:3">
      <c r="A3487" s="7" t="s">
        <v>6935</v>
      </c>
      <c r="B3487" s="9" t="s">
        <v>6936</v>
      </c>
      <c r="C3487" s="8">
        <v>300</v>
      </c>
    </row>
    <row r="3488" s="1" customFormat="1" spans="1:3">
      <c r="A3488" s="7" t="s">
        <v>6937</v>
      </c>
      <c r="B3488" s="9" t="s">
        <v>6938</v>
      </c>
      <c r="C3488" s="8">
        <v>300</v>
      </c>
    </row>
    <row r="3489" s="1" customFormat="1" spans="1:3">
      <c r="A3489" s="7" t="s">
        <v>6939</v>
      </c>
      <c r="B3489" s="9" t="s">
        <v>6940</v>
      </c>
      <c r="C3489" s="8">
        <v>300</v>
      </c>
    </row>
    <row r="3490" s="1" customFormat="1" spans="1:3">
      <c r="A3490" s="7" t="s">
        <v>2207</v>
      </c>
      <c r="B3490" s="9" t="s">
        <v>6941</v>
      </c>
      <c r="C3490" s="8">
        <v>300</v>
      </c>
    </row>
    <row r="3491" s="1" customFormat="1" spans="1:3">
      <c r="A3491" s="7" t="s">
        <v>6942</v>
      </c>
      <c r="B3491" s="9" t="s">
        <v>6943</v>
      </c>
      <c r="C3491" s="8">
        <v>300</v>
      </c>
    </row>
    <row r="3492" s="1" customFormat="1" spans="1:3">
      <c r="A3492" s="7" t="s">
        <v>6944</v>
      </c>
      <c r="B3492" s="9" t="s">
        <v>6945</v>
      </c>
      <c r="C3492" s="8">
        <v>300</v>
      </c>
    </row>
    <row r="3493" s="1" customFormat="1" spans="1:3">
      <c r="A3493" s="7" t="s">
        <v>6946</v>
      </c>
      <c r="B3493" s="9" t="s">
        <v>6947</v>
      </c>
      <c r="C3493" s="8">
        <v>300</v>
      </c>
    </row>
    <row r="3494" s="1" customFormat="1" spans="1:3">
      <c r="A3494" s="7" t="s">
        <v>6948</v>
      </c>
      <c r="B3494" s="9" t="s">
        <v>6949</v>
      </c>
      <c r="C3494" s="8">
        <v>300</v>
      </c>
    </row>
    <row r="3495" s="1" customFormat="1" spans="1:3">
      <c r="A3495" s="7" t="s">
        <v>6950</v>
      </c>
      <c r="B3495" s="9" t="s">
        <v>6951</v>
      </c>
      <c r="C3495" s="8">
        <v>300</v>
      </c>
    </row>
    <row r="3496" s="1" customFormat="1" spans="1:3">
      <c r="A3496" s="7" t="s">
        <v>6952</v>
      </c>
      <c r="B3496" s="9" t="s">
        <v>6953</v>
      </c>
      <c r="C3496" s="8">
        <v>300</v>
      </c>
    </row>
    <row r="3497" s="1" customFormat="1" spans="1:3">
      <c r="A3497" s="7" t="s">
        <v>6954</v>
      </c>
      <c r="B3497" s="9" t="s">
        <v>6955</v>
      </c>
      <c r="C3497" s="8">
        <v>300</v>
      </c>
    </row>
    <row r="3498" s="1" customFormat="1" spans="1:3">
      <c r="A3498" s="7" t="s">
        <v>6956</v>
      </c>
      <c r="B3498" s="9" t="s">
        <v>6957</v>
      </c>
      <c r="C3498" s="8">
        <v>300</v>
      </c>
    </row>
    <row r="3499" s="1" customFormat="1" spans="1:3">
      <c r="A3499" s="7" t="s">
        <v>6958</v>
      </c>
      <c r="B3499" s="9" t="s">
        <v>6959</v>
      </c>
      <c r="C3499" s="8">
        <v>300</v>
      </c>
    </row>
    <row r="3500" s="1" customFormat="1" spans="1:3">
      <c r="A3500" s="7" t="s">
        <v>6960</v>
      </c>
      <c r="B3500" s="9" t="s">
        <v>6961</v>
      </c>
      <c r="C3500" s="8">
        <v>300</v>
      </c>
    </row>
    <row r="3501" s="1" customFormat="1" spans="1:3">
      <c r="A3501" s="7" t="s">
        <v>4470</v>
      </c>
      <c r="B3501" s="9" t="s">
        <v>6962</v>
      </c>
      <c r="C3501" s="8">
        <v>300</v>
      </c>
    </row>
    <row r="3502" s="1" customFormat="1" spans="1:3">
      <c r="A3502" s="7" t="s">
        <v>6963</v>
      </c>
      <c r="B3502" s="9" t="s">
        <v>6964</v>
      </c>
      <c r="C3502" s="8">
        <v>300</v>
      </c>
    </row>
    <row r="3503" s="1" customFormat="1" spans="1:3">
      <c r="A3503" s="7" t="s">
        <v>6965</v>
      </c>
      <c r="B3503" s="9" t="s">
        <v>6966</v>
      </c>
      <c r="C3503" s="8">
        <v>300</v>
      </c>
    </row>
    <row r="3504" s="1" customFormat="1" spans="1:3">
      <c r="A3504" s="7" t="s">
        <v>6967</v>
      </c>
      <c r="B3504" s="9" t="s">
        <v>6968</v>
      </c>
      <c r="C3504" s="8">
        <v>300</v>
      </c>
    </row>
    <row r="3505" s="1" customFormat="1" spans="1:3">
      <c r="A3505" s="7" t="s">
        <v>6969</v>
      </c>
      <c r="B3505" s="9" t="s">
        <v>6970</v>
      </c>
      <c r="C3505" s="8">
        <v>300</v>
      </c>
    </row>
    <row r="3506" s="1" customFormat="1" spans="1:3">
      <c r="A3506" s="7" t="s">
        <v>6971</v>
      </c>
      <c r="B3506" s="9" t="s">
        <v>6972</v>
      </c>
      <c r="C3506" s="8">
        <v>300</v>
      </c>
    </row>
    <row r="3507" s="1" customFormat="1" spans="1:3">
      <c r="A3507" s="7" t="s">
        <v>6973</v>
      </c>
      <c r="B3507" s="9" t="s">
        <v>6974</v>
      </c>
      <c r="C3507" s="8">
        <v>300</v>
      </c>
    </row>
    <row r="3508" s="1" customFormat="1" spans="1:3">
      <c r="A3508" s="7" t="s">
        <v>6975</v>
      </c>
      <c r="B3508" s="9" t="s">
        <v>6976</v>
      </c>
      <c r="C3508" s="8">
        <v>300</v>
      </c>
    </row>
    <row r="3509" s="1" customFormat="1" spans="1:3">
      <c r="A3509" s="7" t="s">
        <v>6977</v>
      </c>
      <c r="B3509" s="9" t="s">
        <v>6978</v>
      </c>
      <c r="C3509" s="8">
        <v>300</v>
      </c>
    </row>
    <row r="3510" s="1" customFormat="1" spans="1:3">
      <c r="A3510" s="7" t="s">
        <v>6979</v>
      </c>
      <c r="B3510" s="9" t="s">
        <v>6980</v>
      </c>
      <c r="C3510" s="8">
        <v>300</v>
      </c>
    </row>
    <row r="3511" s="1" customFormat="1" spans="1:3">
      <c r="A3511" s="7" t="s">
        <v>6981</v>
      </c>
      <c r="B3511" s="9" t="s">
        <v>6982</v>
      </c>
      <c r="C3511" s="8">
        <v>300</v>
      </c>
    </row>
    <row r="3512" s="1" customFormat="1" spans="1:3">
      <c r="A3512" s="7" t="s">
        <v>6983</v>
      </c>
      <c r="B3512" s="9" t="s">
        <v>6984</v>
      </c>
      <c r="C3512" s="8">
        <v>300</v>
      </c>
    </row>
    <row r="3513" s="1" customFormat="1" spans="1:3">
      <c r="A3513" s="7" t="s">
        <v>6985</v>
      </c>
      <c r="B3513" s="9" t="s">
        <v>6986</v>
      </c>
      <c r="C3513" s="8">
        <v>300</v>
      </c>
    </row>
    <row r="3514" s="1" customFormat="1" spans="1:3">
      <c r="A3514" s="7" t="s">
        <v>6987</v>
      </c>
      <c r="B3514" s="9" t="s">
        <v>6988</v>
      </c>
      <c r="C3514" s="8">
        <v>300</v>
      </c>
    </row>
    <row r="3515" s="1" customFormat="1" spans="1:3">
      <c r="A3515" s="7" t="s">
        <v>6989</v>
      </c>
      <c r="B3515" s="9" t="s">
        <v>6990</v>
      </c>
      <c r="C3515" s="8">
        <v>300</v>
      </c>
    </row>
    <row r="3516" s="1" customFormat="1" spans="1:3">
      <c r="A3516" s="7" t="s">
        <v>6991</v>
      </c>
      <c r="B3516" s="9" t="s">
        <v>6992</v>
      </c>
      <c r="C3516" s="8">
        <v>300</v>
      </c>
    </row>
    <row r="3517" s="1" customFormat="1" spans="1:3">
      <c r="A3517" s="7" t="s">
        <v>6993</v>
      </c>
      <c r="B3517" s="9" t="s">
        <v>6994</v>
      </c>
      <c r="C3517" s="8">
        <v>300</v>
      </c>
    </row>
    <row r="3518" s="1" customFormat="1" spans="1:3">
      <c r="A3518" s="7" t="s">
        <v>6995</v>
      </c>
      <c r="B3518" s="9" t="s">
        <v>6996</v>
      </c>
      <c r="C3518" s="8">
        <v>300</v>
      </c>
    </row>
    <row r="3519" s="1" customFormat="1" spans="1:3">
      <c r="A3519" s="7" t="s">
        <v>6997</v>
      </c>
      <c r="B3519" s="9" t="s">
        <v>6998</v>
      </c>
      <c r="C3519" s="8">
        <v>300</v>
      </c>
    </row>
    <row r="3520" s="1" customFormat="1" spans="1:3">
      <c r="A3520" s="7" t="s">
        <v>6999</v>
      </c>
      <c r="B3520" s="9" t="s">
        <v>7000</v>
      </c>
      <c r="C3520" s="8">
        <v>300</v>
      </c>
    </row>
    <row r="3521" s="1" customFormat="1" spans="1:3">
      <c r="A3521" s="7" t="s">
        <v>7001</v>
      </c>
      <c r="B3521" s="9" t="s">
        <v>7002</v>
      </c>
      <c r="C3521" s="8">
        <v>300</v>
      </c>
    </row>
    <row r="3522" s="1" customFormat="1" spans="1:3">
      <c r="A3522" s="7" t="s">
        <v>7003</v>
      </c>
      <c r="B3522" s="9" t="s">
        <v>7004</v>
      </c>
      <c r="C3522" s="8">
        <v>300</v>
      </c>
    </row>
    <row r="3523" s="1" customFormat="1" spans="1:3">
      <c r="A3523" s="7" t="s">
        <v>7005</v>
      </c>
      <c r="B3523" s="9" t="s">
        <v>7006</v>
      </c>
      <c r="C3523" s="8">
        <v>300</v>
      </c>
    </row>
    <row r="3524" s="1" customFormat="1" spans="1:3">
      <c r="A3524" s="7" t="s">
        <v>7007</v>
      </c>
      <c r="B3524" s="9" t="s">
        <v>7008</v>
      </c>
      <c r="C3524" s="8">
        <v>300</v>
      </c>
    </row>
    <row r="3525" s="1" customFormat="1" spans="1:3">
      <c r="A3525" s="7" t="s">
        <v>7009</v>
      </c>
      <c r="B3525" s="9" t="s">
        <v>7010</v>
      </c>
      <c r="C3525" s="8">
        <v>300</v>
      </c>
    </row>
    <row r="3526" s="1" customFormat="1" spans="1:3">
      <c r="A3526" s="7" t="s">
        <v>7011</v>
      </c>
      <c r="B3526" s="9" t="s">
        <v>7012</v>
      </c>
      <c r="C3526" s="8">
        <v>300</v>
      </c>
    </row>
    <row r="3527" s="1" customFormat="1" spans="1:3">
      <c r="A3527" s="7" t="s">
        <v>7013</v>
      </c>
      <c r="B3527" s="9" t="s">
        <v>7014</v>
      </c>
      <c r="C3527" s="8">
        <v>300</v>
      </c>
    </row>
    <row r="3528" s="1" customFormat="1" spans="1:3">
      <c r="A3528" s="7" t="s">
        <v>7015</v>
      </c>
      <c r="B3528" s="9" t="s">
        <v>7016</v>
      </c>
      <c r="C3528" s="8">
        <v>300</v>
      </c>
    </row>
    <row r="3529" s="1" customFormat="1" spans="1:3">
      <c r="A3529" s="7" t="s">
        <v>7017</v>
      </c>
      <c r="B3529" s="9" t="s">
        <v>7018</v>
      </c>
      <c r="C3529" s="8">
        <v>200</v>
      </c>
    </row>
    <row r="3530" s="1" customFormat="1" spans="1:3">
      <c r="A3530" s="7" t="s">
        <v>6433</v>
      </c>
      <c r="B3530" s="9" t="s">
        <v>7019</v>
      </c>
      <c r="C3530" s="8">
        <v>300</v>
      </c>
    </row>
    <row r="3531" s="1" customFormat="1" spans="1:3">
      <c r="A3531" s="7" t="s">
        <v>7020</v>
      </c>
      <c r="B3531" s="9" t="s">
        <v>7021</v>
      </c>
      <c r="C3531" s="8">
        <v>300</v>
      </c>
    </row>
    <row r="3532" s="1" customFormat="1" spans="1:3">
      <c r="A3532" s="7" t="s">
        <v>7022</v>
      </c>
      <c r="B3532" s="9" t="s">
        <v>7023</v>
      </c>
      <c r="C3532" s="8">
        <v>300</v>
      </c>
    </row>
    <row r="3533" s="1" customFormat="1" spans="1:3">
      <c r="A3533" s="7" t="s">
        <v>7024</v>
      </c>
      <c r="B3533" s="9" t="s">
        <v>7025</v>
      </c>
      <c r="C3533" s="8">
        <v>300</v>
      </c>
    </row>
    <row r="3534" s="1" customFormat="1" spans="1:3">
      <c r="A3534" s="7" t="s">
        <v>7026</v>
      </c>
      <c r="B3534" s="9" t="s">
        <v>7027</v>
      </c>
      <c r="C3534" s="8">
        <v>300</v>
      </c>
    </row>
    <row r="3535" s="1" customFormat="1" spans="1:3">
      <c r="A3535" s="7" t="s">
        <v>7028</v>
      </c>
      <c r="B3535" s="9" t="s">
        <v>7029</v>
      </c>
      <c r="C3535" s="8">
        <v>300</v>
      </c>
    </row>
    <row r="3536" s="1" customFormat="1" spans="1:3">
      <c r="A3536" s="7" t="s">
        <v>7030</v>
      </c>
      <c r="B3536" s="9" t="s">
        <v>7031</v>
      </c>
      <c r="C3536" s="8">
        <v>300</v>
      </c>
    </row>
    <row r="3537" s="1" customFormat="1" spans="1:3">
      <c r="A3537" s="7" t="s">
        <v>7032</v>
      </c>
      <c r="B3537" s="9" t="s">
        <v>7033</v>
      </c>
      <c r="C3537" s="8">
        <v>300</v>
      </c>
    </row>
    <row r="3538" s="1" customFormat="1" spans="1:3">
      <c r="A3538" s="7" t="s">
        <v>7034</v>
      </c>
      <c r="B3538" s="9" t="s">
        <v>7035</v>
      </c>
      <c r="C3538" s="8">
        <v>300</v>
      </c>
    </row>
    <row r="3539" s="1" customFormat="1" spans="1:3">
      <c r="A3539" s="7" t="s">
        <v>7036</v>
      </c>
      <c r="B3539" s="9" t="s">
        <v>7037</v>
      </c>
      <c r="C3539" s="8">
        <v>300</v>
      </c>
    </row>
    <row r="3540" s="1" customFormat="1" spans="1:3">
      <c r="A3540" s="7" t="s">
        <v>7038</v>
      </c>
      <c r="B3540" s="9" t="s">
        <v>7039</v>
      </c>
      <c r="C3540" s="8">
        <v>300</v>
      </c>
    </row>
    <row r="3541" s="1" customFormat="1" spans="1:3">
      <c r="A3541" s="7" t="s">
        <v>7040</v>
      </c>
      <c r="B3541" s="9" t="s">
        <v>7041</v>
      </c>
      <c r="C3541" s="8">
        <v>300</v>
      </c>
    </row>
    <row r="3542" s="1" customFormat="1" spans="1:3">
      <c r="A3542" s="7" t="s">
        <v>7042</v>
      </c>
      <c r="B3542" s="9" t="s">
        <v>7043</v>
      </c>
      <c r="C3542" s="8">
        <v>900</v>
      </c>
    </row>
    <row r="3543" s="1" customFormat="1" spans="1:3">
      <c r="A3543" s="7" t="s">
        <v>7044</v>
      </c>
      <c r="B3543" s="9" t="s">
        <v>7045</v>
      </c>
      <c r="C3543" s="8">
        <v>300</v>
      </c>
    </row>
    <row r="3544" s="1" customFormat="1" spans="1:3">
      <c r="A3544" s="7" t="s">
        <v>7046</v>
      </c>
      <c r="B3544" s="9" t="s">
        <v>7047</v>
      </c>
      <c r="C3544" s="8">
        <v>300</v>
      </c>
    </row>
    <row r="3545" s="1" customFormat="1" spans="1:3">
      <c r="A3545" s="7" t="s">
        <v>7048</v>
      </c>
      <c r="B3545" s="9" t="s">
        <v>7049</v>
      </c>
      <c r="C3545" s="8">
        <v>300</v>
      </c>
    </row>
    <row r="3546" s="1" customFormat="1" spans="1:3">
      <c r="A3546" s="7" t="s">
        <v>7050</v>
      </c>
      <c r="B3546" s="9" t="s">
        <v>7051</v>
      </c>
      <c r="C3546" s="8">
        <v>300</v>
      </c>
    </row>
    <row r="3547" s="1" customFormat="1" spans="1:3">
      <c r="A3547" s="7" t="s">
        <v>7052</v>
      </c>
      <c r="B3547" s="9" t="s">
        <v>7053</v>
      </c>
      <c r="C3547" s="8">
        <v>300</v>
      </c>
    </row>
    <row r="3548" s="1" customFormat="1" spans="1:3">
      <c r="A3548" s="7" t="s">
        <v>7054</v>
      </c>
      <c r="B3548" s="9" t="s">
        <v>7055</v>
      </c>
      <c r="C3548" s="8">
        <v>300</v>
      </c>
    </row>
    <row r="3549" s="1" customFormat="1" spans="1:3">
      <c r="A3549" s="7" t="s">
        <v>7056</v>
      </c>
      <c r="B3549" s="9" t="s">
        <v>7057</v>
      </c>
      <c r="C3549" s="8">
        <v>300</v>
      </c>
    </row>
    <row r="3550" s="1" customFormat="1" spans="1:3">
      <c r="A3550" s="7" t="s">
        <v>7058</v>
      </c>
      <c r="B3550" s="9" t="s">
        <v>7059</v>
      </c>
      <c r="C3550" s="8">
        <v>300</v>
      </c>
    </row>
    <row r="3551" s="1" customFormat="1" spans="1:3">
      <c r="A3551" s="7" t="s">
        <v>7060</v>
      </c>
      <c r="B3551" s="9" t="s">
        <v>7061</v>
      </c>
      <c r="C3551" s="8">
        <v>300</v>
      </c>
    </row>
    <row r="3552" s="1" customFormat="1" spans="1:3">
      <c r="A3552" s="7" t="s">
        <v>7062</v>
      </c>
      <c r="B3552" s="9" t="s">
        <v>7063</v>
      </c>
      <c r="C3552" s="8">
        <v>300</v>
      </c>
    </row>
    <row r="3553" s="1" customFormat="1" spans="1:3">
      <c r="A3553" s="7" t="s">
        <v>7064</v>
      </c>
      <c r="B3553" s="9" t="s">
        <v>7065</v>
      </c>
      <c r="C3553" s="8">
        <v>300</v>
      </c>
    </row>
    <row r="3554" s="1" customFormat="1" spans="1:3">
      <c r="A3554" s="7" t="s">
        <v>7066</v>
      </c>
      <c r="B3554" s="9" t="s">
        <v>7067</v>
      </c>
      <c r="C3554" s="8">
        <v>300</v>
      </c>
    </row>
    <row r="3555" s="1" customFormat="1" spans="1:3">
      <c r="A3555" s="7" t="s">
        <v>7068</v>
      </c>
      <c r="B3555" s="9" t="s">
        <v>7069</v>
      </c>
      <c r="C3555" s="8">
        <v>300</v>
      </c>
    </row>
    <row r="3556" s="1" customFormat="1" spans="1:3">
      <c r="A3556" s="7" t="s">
        <v>7070</v>
      </c>
      <c r="B3556" s="9" t="s">
        <v>7071</v>
      </c>
      <c r="C3556" s="8">
        <v>300</v>
      </c>
    </row>
    <row r="3557" s="1" customFormat="1" spans="1:3">
      <c r="A3557" s="7" t="s">
        <v>7072</v>
      </c>
      <c r="B3557" s="9" t="s">
        <v>7073</v>
      </c>
      <c r="C3557" s="8">
        <v>300</v>
      </c>
    </row>
    <row r="3558" s="1" customFormat="1" spans="1:3">
      <c r="A3558" s="7" t="s">
        <v>7074</v>
      </c>
      <c r="B3558" s="9" t="s">
        <v>7075</v>
      </c>
      <c r="C3558" s="8">
        <v>300</v>
      </c>
    </row>
    <row r="3559" s="1" customFormat="1" spans="1:3">
      <c r="A3559" s="7" t="s">
        <v>7076</v>
      </c>
      <c r="B3559" s="9" t="s">
        <v>7077</v>
      </c>
      <c r="C3559" s="8">
        <v>300</v>
      </c>
    </row>
    <row r="3560" s="1" customFormat="1" spans="1:3">
      <c r="A3560" s="7" t="s">
        <v>7078</v>
      </c>
      <c r="B3560" s="9" t="s">
        <v>7079</v>
      </c>
      <c r="C3560" s="8">
        <v>300</v>
      </c>
    </row>
    <row r="3561" s="1" customFormat="1" spans="1:3">
      <c r="A3561" s="7" t="s">
        <v>7080</v>
      </c>
      <c r="B3561" s="9" t="s">
        <v>7081</v>
      </c>
      <c r="C3561" s="8">
        <v>300</v>
      </c>
    </row>
    <row r="3562" s="1" customFormat="1" spans="1:3">
      <c r="A3562" s="7" t="s">
        <v>7082</v>
      </c>
      <c r="B3562" s="9" t="s">
        <v>7083</v>
      </c>
      <c r="C3562" s="8">
        <v>300</v>
      </c>
    </row>
    <row r="3563" s="1" customFormat="1" spans="1:3">
      <c r="A3563" s="7" t="s">
        <v>7084</v>
      </c>
      <c r="B3563" s="9" t="s">
        <v>7085</v>
      </c>
      <c r="C3563" s="8">
        <v>300</v>
      </c>
    </row>
    <row r="3564" s="1" customFormat="1" spans="1:3">
      <c r="A3564" s="7" t="s">
        <v>7086</v>
      </c>
      <c r="B3564" s="9" t="s">
        <v>7087</v>
      </c>
      <c r="C3564" s="8">
        <v>300</v>
      </c>
    </row>
    <row r="3565" s="1" customFormat="1" spans="1:3">
      <c r="A3565" s="7" t="s">
        <v>7088</v>
      </c>
      <c r="B3565" s="9" t="s">
        <v>7089</v>
      </c>
      <c r="C3565" s="8">
        <v>300</v>
      </c>
    </row>
    <row r="3566" s="1" customFormat="1" spans="1:3">
      <c r="A3566" s="7" t="s">
        <v>7090</v>
      </c>
      <c r="B3566" s="9" t="s">
        <v>7091</v>
      </c>
      <c r="C3566" s="8">
        <v>300</v>
      </c>
    </row>
    <row r="3567" s="1" customFormat="1" spans="1:3">
      <c r="A3567" s="7" t="s">
        <v>7092</v>
      </c>
      <c r="B3567" s="9" t="s">
        <v>7093</v>
      </c>
      <c r="C3567" s="8">
        <v>300</v>
      </c>
    </row>
    <row r="3568" s="1" customFormat="1" spans="1:3">
      <c r="A3568" s="7" t="s">
        <v>7094</v>
      </c>
      <c r="B3568" s="9" t="s">
        <v>7095</v>
      </c>
      <c r="C3568" s="8">
        <v>300</v>
      </c>
    </row>
    <row r="3569" s="1" customFormat="1" spans="1:3">
      <c r="A3569" s="7" t="s">
        <v>7096</v>
      </c>
      <c r="B3569" s="9" t="s">
        <v>7097</v>
      </c>
      <c r="C3569" s="8">
        <v>300</v>
      </c>
    </row>
    <row r="3570" s="1" customFormat="1" spans="1:3">
      <c r="A3570" s="7" t="s">
        <v>7098</v>
      </c>
      <c r="B3570" s="9" t="s">
        <v>7099</v>
      </c>
      <c r="C3570" s="8">
        <v>300</v>
      </c>
    </row>
    <row r="3571" s="1" customFormat="1" spans="1:3">
      <c r="A3571" s="7" t="s">
        <v>7100</v>
      </c>
      <c r="B3571" s="9" t="s">
        <v>7101</v>
      </c>
      <c r="C3571" s="8">
        <v>300</v>
      </c>
    </row>
    <row r="3572" s="1" customFormat="1" spans="1:3">
      <c r="A3572" s="7" t="s">
        <v>7102</v>
      </c>
      <c r="B3572" s="9" t="s">
        <v>7103</v>
      </c>
      <c r="C3572" s="8">
        <v>300</v>
      </c>
    </row>
    <row r="3573" s="1" customFormat="1" spans="1:3">
      <c r="A3573" s="7" t="s">
        <v>7104</v>
      </c>
      <c r="B3573" s="9" t="s">
        <v>7105</v>
      </c>
      <c r="C3573" s="8">
        <v>300</v>
      </c>
    </row>
    <row r="3574" s="1" customFormat="1" spans="1:3">
      <c r="A3574" s="7" t="s">
        <v>7106</v>
      </c>
      <c r="B3574" s="9" t="s">
        <v>7107</v>
      </c>
      <c r="C3574" s="8">
        <v>300</v>
      </c>
    </row>
    <row r="3575" s="1" customFormat="1" spans="1:3">
      <c r="A3575" s="7" t="s">
        <v>7108</v>
      </c>
      <c r="B3575" s="9" t="s">
        <v>7109</v>
      </c>
      <c r="C3575" s="8">
        <v>300</v>
      </c>
    </row>
    <row r="3576" s="1" customFormat="1" spans="1:3">
      <c r="A3576" s="7" t="s">
        <v>7110</v>
      </c>
      <c r="B3576" s="9" t="s">
        <v>7111</v>
      </c>
      <c r="C3576" s="8">
        <v>300</v>
      </c>
    </row>
    <row r="3577" s="1" customFormat="1" spans="1:3">
      <c r="A3577" s="7" t="s">
        <v>7112</v>
      </c>
      <c r="B3577" s="9" t="s">
        <v>7113</v>
      </c>
      <c r="C3577" s="8">
        <v>300</v>
      </c>
    </row>
    <row r="3578" s="1" customFormat="1" spans="1:3">
      <c r="A3578" s="7" t="s">
        <v>7114</v>
      </c>
      <c r="B3578" s="9" t="s">
        <v>7115</v>
      </c>
      <c r="C3578" s="8">
        <v>300</v>
      </c>
    </row>
    <row r="3579" s="1" customFormat="1" spans="1:3">
      <c r="A3579" s="7" t="s">
        <v>7116</v>
      </c>
      <c r="B3579" s="9" t="s">
        <v>7117</v>
      </c>
      <c r="C3579" s="8">
        <v>300</v>
      </c>
    </row>
    <row r="3580" s="1" customFormat="1" spans="1:3">
      <c r="A3580" s="7" t="s">
        <v>7118</v>
      </c>
      <c r="B3580" s="9" t="s">
        <v>7119</v>
      </c>
      <c r="C3580" s="8">
        <v>300</v>
      </c>
    </row>
    <row r="3581" s="1" customFormat="1" spans="1:3">
      <c r="A3581" s="7" t="s">
        <v>7120</v>
      </c>
      <c r="B3581" s="9" t="s">
        <v>7121</v>
      </c>
      <c r="C3581" s="8">
        <v>300</v>
      </c>
    </row>
    <row r="3582" s="1" customFormat="1" spans="1:3">
      <c r="A3582" s="7" t="s">
        <v>7122</v>
      </c>
      <c r="B3582" s="9" t="s">
        <v>7123</v>
      </c>
      <c r="C3582" s="8">
        <v>300</v>
      </c>
    </row>
    <row r="3583" s="1" customFormat="1" spans="1:3">
      <c r="A3583" s="7" t="s">
        <v>7124</v>
      </c>
      <c r="B3583" s="9" t="s">
        <v>7125</v>
      </c>
      <c r="C3583" s="8">
        <v>300</v>
      </c>
    </row>
    <row r="3584" s="1" customFormat="1" spans="1:3">
      <c r="A3584" s="7" t="s">
        <v>7126</v>
      </c>
      <c r="B3584" s="9" t="s">
        <v>7127</v>
      </c>
      <c r="C3584" s="8">
        <v>300</v>
      </c>
    </row>
    <row r="3585" s="1" customFormat="1" spans="1:3">
      <c r="A3585" s="7" t="s">
        <v>7128</v>
      </c>
      <c r="B3585" s="9" t="s">
        <v>7129</v>
      </c>
      <c r="C3585" s="8">
        <v>300</v>
      </c>
    </row>
    <row r="3586" s="1" customFormat="1" spans="1:3">
      <c r="A3586" s="7" t="s">
        <v>7130</v>
      </c>
      <c r="B3586" s="9" t="s">
        <v>7131</v>
      </c>
      <c r="C3586" s="8">
        <v>300</v>
      </c>
    </row>
    <row r="3587" s="1" customFormat="1" spans="1:3">
      <c r="A3587" s="7" t="s">
        <v>7132</v>
      </c>
      <c r="B3587" s="9" t="s">
        <v>7133</v>
      </c>
      <c r="C3587" s="8">
        <v>300</v>
      </c>
    </row>
    <row r="3588" s="1" customFormat="1" spans="1:3">
      <c r="A3588" s="7" t="s">
        <v>6064</v>
      </c>
      <c r="B3588" s="9" t="s">
        <v>7134</v>
      </c>
      <c r="C3588" s="8">
        <v>300</v>
      </c>
    </row>
    <row r="3589" s="1" customFormat="1" spans="1:3">
      <c r="A3589" s="7" t="s">
        <v>7135</v>
      </c>
      <c r="B3589" s="9" t="s">
        <v>7136</v>
      </c>
      <c r="C3589" s="8">
        <v>300</v>
      </c>
    </row>
    <row r="3590" s="1" customFormat="1" spans="1:3">
      <c r="A3590" s="7" t="s">
        <v>7137</v>
      </c>
      <c r="B3590" s="9" t="s">
        <v>7138</v>
      </c>
      <c r="C3590" s="8">
        <v>300</v>
      </c>
    </row>
    <row r="3591" s="1" customFormat="1" spans="1:3">
      <c r="A3591" s="7" t="s">
        <v>7139</v>
      </c>
      <c r="B3591" s="9" t="s">
        <v>7140</v>
      </c>
      <c r="C3591" s="8">
        <v>300</v>
      </c>
    </row>
    <row r="3592" s="1" customFormat="1" spans="1:3">
      <c r="A3592" s="7" t="s">
        <v>7141</v>
      </c>
      <c r="B3592" s="9" t="s">
        <v>7142</v>
      </c>
      <c r="C3592" s="8">
        <v>300</v>
      </c>
    </row>
    <row r="3593" s="1" customFormat="1" spans="1:3">
      <c r="A3593" s="7" t="s">
        <v>7143</v>
      </c>
      <c r="B3593" s="9" t="s">
        <v>7144</v>
      </c>
      <c r="C3593" s="8">
        <v>300</v>
      </c>
    </row>
    <row r="3594" s="1" customFormat="1" spans="1:3">
      <c r="A3594" s="7" t="s">
        <v>7145</v>
      </c>
      <c r="B3594" s="9" t="s">
        <v>7146</v>
      </c>
      <c r="C3594" s="8">
        <v>300</v>
      </c>
    </row>
    <row r="3595" s="1" customFormat="1" spans="1:3">
      <c r="A3595" s="7" t="s">
        <v>7147</v>
      </c>
      <c r="B3595" s="9" t="s">
        <v>7148</v>
      </c>
      <c r="C3595" s="8">
        <v>300</v>
      </c>
    </row>
    <row r="3596" s="1" customFormat="1" spans="1:3">
      <c r="A3596" s="7" t="s">
        <v>7149</v>
      </c>
      <c r="B3596" s="9" t="s">
        <v>7150</v>
      </c>
      <c r="C3596" s="8">
        <v>300</v>
      </c>
    </row>
    <row r="3597" s="1" customFormat="1" spans="1:3">
      <c r="A3597" s="7" t="s">
        <v>7151</v>
      </c>
      <c r="B3597" s="9" t="s">
        <v>7152</v>
      </c>
      <c r="C3597" s="8">
        <v>300</v>
      </c>
    </row>
    <row r="3598" s="1" customFormat="1" spans="1:3">
      <c r="A3598" s="7" t="s">
        <v>7153</v>
      </c>
      <c r="B3598" s="9" t="s">
        <v>7154</v>
      </c>
      <c r="C3598" s="8">
        <v>300</v>
      </c>
    </row>
    <row r="3599" s="1" customFormat="1" spans="1:3">
      <c r="A3599" s="7" t="s">
        <v>7155</v>
      </c>
      <c r="B3599" s="9" t="s">
        <v>7156</v>
      </c>
      <c r="C3599" s="8">
        <v>300</v>
      </c>
    </row>
    <row r="3600" s="1" customFormat="1" spans="1:3">
      <c r="A3600" s="7" t="s">
        <v>7157</v>
      </c>
      <c r="B3600" s="9" t="s">
        <v>7158</v>
      </c>
      <c r="C3600" s="8">
        <v>300</v>
      </c>
    </row>
    <row r="3601" s="1" customFormat="1" spans="1:3">
      <c r="A3601" s="7" t="s">
        <v>7159</v>
      </c>
      <c r="B3601" s="9" t="s">
        <v>7160</v>
      </c>
      <c r="C3601" s="8">
        <v>300</v>
      </c>
    </row>
    <row r="3602" s="1" customFormat="1" spans="1:3">
      <c r="A3602" s="7" t="s">
        <v>7161</v>
      </c>
      <c r="B3602" s="9" t="s">
        <v>7162</v>
      </c>
      <c r="C3602" s="8">
        <v>300</v>
      </c>
    </row>
    <row r="3603" s="1" customFormat="1" spans="1:3">
      <c r="A3603" s="7" t="s">
        <v>7163</v>
      </c>
      <c r="B3603" s="9" t="s">
        <v>7164</v>
      </c>
      <c r="C3603" s="8">
        <v>300</v>
      </c>
    </row>
    <row r="3604" s="1" customFormat="1" spans="1:3">
      <c r="A3604" s="7" t="s">
        <v>7165</v>
      </c>
      <c r="B3604" s="9" t="s">
        <v>7166</v>
      </c>
      <c r="C3604" s="8">
        <v>300</v>
      </c>
    </row>
    <row r="3605" s="1" customFormat="1" spans="1:3">
      <c r="A3605" s="7" t="s">
        <v>7167</v>
      </c>
      <c r="B3605" s="9" t="s">
        <v>7168</v>
      </c>
      <c r="C3605" s="8">
        <v>300</v>
      </c>
    </row>
    <row r="3606" s="1" customFormat="1" spans="1:3">
      <c r="A3606" s="7" t="s">
        <v>7169</v>
      </c>
      <c r="B3606" s="9" t="s">
        <v>7170</v>
      </c>
      <c r="C3606" s="8">
        <v>300</v>
      </c>
    </row>
    <row r="3607" s="1" customFormat="1" spans="1:3">
      <c r="A3607" s="7" t="s">
        <v>7171</v>
      </c>
      <c r="B3607" s="9" t="s">
        <v>7172</v>
      </c>
      <c r="C3607" s="8">
        <v>300</v>
      </c>
    </row>
    <row r="3608" s="1" customFormat="1" spans="1:3">
      <c r="A3608" s="7" t="s">
        <v>7173</v>
      </c>
      <c r="B3608" s="9" t="s">
        <v>7174</v>
      </c>
      <c r="C3608" s="8">
        <v>300</v>
      </c>
    </row>
    <row r="3609" s="1" customFormat="1" spans="1:3">
      <c r="A3609" s="7" t="s">
        <v>7175</v>
      </c>
      <c r="B3609" s="9" t="s">
        <v>7176</v>
      </c>
      <c r="C3609" s="8">
        <v>300</v>
      </c>
    </row>
    <row r="3610" s="1" customFormat="1" spans="1:3">
      <c r="A3610" s="7" t="s">
        <v>7177</v>
      </c>
      <c r="B3610" s="9" t="s">
        <v>7178</v>
      </c>
      <c r="C3610" s="8">
        <v>300</v>
      </c>
    </row>
    <row r="3611" s="1" customFormat="1" spans="1:3">
      <c r="A3611" s="7" t="s">
        <v>7179</v>
      </c>
      <c r="B3611" s="9" t="s">
        <v>7180</v>
      </c>
      <c r="C3611" s="8">
        <v>300</v>
      </c>
    </row>
    <row r="3612" s="1" customFormat="1" spans="1:3">
      <c r="A3612" s="7" t="s">
        <v>7181</v>
      </c>
      <c r="B3612" s="9" t="s">
        <v>7182</v>
      </c>
      <c r="C3612" s="8">
        <v>300</v>
      </c>
    </row>
    <row r="3613" s="1" customFormat="1" spans="1:3">
      <c r="A3613" s="7" t="s">
        <v>7183</v>
      </c>
      <c r="B3613" s="9" t="s">
        <v>7184</v>
      </c>
      <c r="C3613" s="8">
        <v>1500</v>
      </c>
    </row>
    <row r="3614" s="1" customFormat="1" spans="1:3">
      <c r="A3614" s="7" t="s">
        <v>7185</v>
      </c>
      <c r="B3614" s="9" t="s">
        <v>7186</v>
      </c>
      <c r="C3614" s="8">
        <v>300</v>
      </c>
    </row>
    <row r="3615" s="1" customFormat="1" spans="1:3">
      <c r="A3615" s="7" t="s">
        <v>7187</v>
      </c>
      <c r="B3615" s="9" t="s">
        <v>7188</v>
      </c>
      <c r="C3615" s="8">
        <v>300</v>
      </c>
    </row>
    <row r="3616" s="1" customFormat="1" spans="1:3">
      <c r="A3616" s="7" t="s">
        <v>7189</v>
      </c>
      <c r="B3616" s="9" t="s">
        <v>7190</v>
      </c>
      <c r="C3616" s="8">
        <v>300</v>
      </c>
    </row>
    <row r="3617" s="1" customFormat="1" spans="1:3">
      <c r="A3617" s="7" t="s">
        <v>7191</v>
      </c>
      <c r="B3617" s="9" t="s">
        <v>7192</v>
      </c>
      <c r="C3617" s="8">
        <v>300</v>
      </c>
    </row>
    <row r="3618" s="1" customFormat="1" spans="1:3">
      <c r="A3618" s="7" t="s">
        <v>7193</v>
      </c>
      <c r="B3618" s="9" t="s">
        <v>7194</v>
      </c>
      <c r="C3618" s="8">
        <v>300</v>
      </c>
    </row>
    <row r="3619" s="1" customFormat="1" spans="1:3">
      <c r="A3619" s="7" t="s">
        <v>7195</v>
      </c>
      <c r="B3619" s="9" t="s">
        <v>7196</v>
      </c>
      <c r="C3619" s="8">
        <v>300</v>
      </c>
    </row>
    <row r="3620" s="1" customFormat="1" spans="1:3">
      <c r="A3620" s="7" t="s">
        <v>7197</v>
      </c>
      <c r="B3620" s="9" t="s">
        <v>7198</v>
      </c>
      <c r="C3620" s="8">
        <v>300</v>
      </c>
    </row>
    <row r="3621" s="1" customFormat="1" spans="1:3">
      <c r="A3621" s="7" t="s">
        <v>7199</v>
      </c>
      <c r="B3621" s="9" t="s">
        <v>7200</v>
      </c>
      <c r="C3621" s="8">
        <v>300</v>
      </c>
    </row>
    <row r="3622" s="1" customFormat="1" spans="1:3">
      <c r="A3622" s="7" t="s">
        <v>7201</v>
      </c>
      <c r="B3622" s="9" t="s">
        <v>7202</v>
      </c>
      <c r="C3622" s="8">
        <v>300</v>
      </c>
    </row>
    <row r="3623" s="1" customFormat="1" spans="1:3">
      <c r="A3623" s="7" t="s">
        <v>7203</v>
      </c>
      <c r="B3623" s="9" t="s">
        <v>7204</v>
      </c>
      <c r="C3623" s="8">
        <v>300</v>
      </c>
    </row>
    <row r="3624" s="1" customFormat="1" spans="1:3">
      <c r="A3624" s="7" t="s">
        <v>7205</v>
      </c>
      <c r="B3624" s="9" t="s">
        <v>7206</v>
      </c>
      <c r="C3624" s="8">
        <v>300</v>
      </c>
    </row>
    <row r="3625" s="1" customFormat="1" spans="1:3">
      <c r="A3625" s="7" t="s">
        <v>7207</v>
      </c>
      <c r="B3625" s="9" t="s">
        <v>7208</v>
      </c>
      <c r="C3625" s="8">
        <v>300</v>
      </c>
    </row>
    <row r="3626" s="1" customFormat="1" spans="1:3">
      <c r="A3626" s="7" t="s">
        <v>7209</v>
      </c>
      <c r="B3626" s="9" t="s">
        <v>7210</v>
      </c>
      <c r="C3626" s="8">
        <v>300</v>
      </c>
    </row>
    <row r="3627" s="1" customFormat="1" spans="1:3">
      <c r="A3627" s="7" t="s">
        <v>7211</v>
      </c>
      <c r="B3627" s="9" t="s">
        <v>7212</v>
      </c>
      <c r="C3627" s="8">
        <v>300</v>
      </c>
    </row>
    <row r="3628" s="1" customFormat="1" spans="1:3">
      <c r="A3628" s="7" t="s">
        <v>7213</v>
      </c>
      <c r="B3628" s="9" t="s">
        <v>7214</v>
      </c>
      <c r="C3628" s="8">
        <v>300</v>
      </c>
    </row>
    <row r="3629" s="1" customFormat="1" spans="1:3">
      <c r="A3629" s="7" t="s">
        <v>7215</v>
      </c>
      <c r="B3629" s="9" t="s">
        <v>7216</v>
      </c>
      <c r="C3629" s="8">
        <v>300</v>
      </c>
    </row>
    <row r="3630" s="1" customFormat="1" spans="1:3">
      <c r="A3630" s="7" t="s">
        <v>7217</v>
      </c>
      <c r="B3630" s="9" t="s">
        <v>7218</v>
      </c>
      <c r="C3630" s="8">
        <v>300</v>
      </c>
    </row>
    <row r="3631" s="1" customFormat="1" spans="1:3">
      <c r="A3631" s="7" t="s">
        <v>7219</v>
      </c>
      <c r="B3631" s="9" t="s">
        <v>7220</v>
      </c>
      <c r="C3631" s="8">
        <v>300</v>
      </c>
    </row>
    <row r="3632" s="1" customFormat="1" spans="1:3">
      <c r="A3632" s="7" t="s">
        <v>7221</v>
      </c>
      <c r="B3632" s="9" t="s">
        <v>7222</v>
      </c>
      <c r="C3632" s="8">
        <v>300</v>
      </c>
    </row>
    <row r="3633" s="1" customFormat="1" spans="1:3">
      <c r="A3633" s="7" t="s">
        <v>7223</v>
      </c>
      <c r="B3633" s="9" t="s">
        <v>7224</v>
      </c>
      <c r="C3633" s="8">
        <v>300</v>
      </c>
    </row>
    <row r="3634" s="1" customFormat="1" spans="1:3">
      <c r="A3634" s="7" t="s">
        <v>7225</v>
      </c>
      <c r="B3634" s="9" t="s">
        <v>7226</v>
      </c>
      <c r="C3634" s="8">
        <v>300</v>
      </c>
    </row>
    <row r="3635" s="1" customFormat="1" spans="1:3">
      <c r="A3635" s="7" t="s">
        <v>7227</v>
      </c>
      <c r="B3635" s="9" t="s">
        <v>7228</v>
      </c>
      <c r="C3635" s="8">
        <v>300</v>
      </c>
    </row>
    <row r="3636" s="1" customFormat="1" spans="1:3">
      <c r="A3636" s="7" t="s">
        <v>7229</v>
      </c>
      <c r="B3636" s="9" t="s">
        <v>7230</v>
      </c>
      <c r="C3636" s="8">
        <v>300</v>
      </c>
    </row>
    <row r="3637" s="1" customFormat="1" spans="1:3">
      <c r="A3637" s="7" t="s">
        <v>7231</v>
      </c>
      <c r="B3637" s="9" t="s">
        <v>7232</v>
      </c>
      <c r="C3637" s="8">
        <v>300</v>
      </c>
    </row>
    <row r="3638" s="1" customFormat="1" spans="1:3">
      <c r="A3638" s="7" t="s">
        <v>5316</v>
      </c>
      <c r="B3638" s="9" t="s">
        <v>7233</v>
      </c>
      <c r="C3638" s="8">
        <v>300</v>
      </c>
    </row>
    <row r="3639" s="1" customFormat="1" spans="1:3">
      <c r="A3639" s="7" t="s">
        <v>7234</v>
      </c>
      <c r="B3639" s="9" t="s">
        <v>7235</v>
      </c>
      <c r="C3639" s="8">
        <v>300</v>
      </c>
    </row>
    <row r="3640" s="1" customFormat="1" spans="1:3">
      <c r="A3640" s="7" t="s">
        <v>7236</v>
      </c>
      <c r="B3640" s="9" t="s">
        <v>7237</v>
      </c>
      <c r="C3640" s="8">
        <v>300</v>
      </c>
    </row>
    <row r="3641" s="1" customFormat="1" spans="1:3">
      <c r="A3641" s="7" t="s">
        <v>7238</v>
      </c>
      <c r="B3641" s="9" t="s">
        <v>7239</v>
      </c>
      <c r="C3641" s="8">
        <v>300</v>
      </c>
    </row>
    <row r="3642" s="1" customFormat="1" spans="1:3">
      <c r="A3642" s="7" t="s">
        <v>6578</v>
      </c>
      <c r="B3642" s="9" t="s">
        <v>7240</v>
      </c>
      <c r="C3642" s="8">
        <v>300</v>
      </c>
    </row>
    <row r="3643" s="1" customFormat="1" spans="1:3">
      <c r="A3643" s="7" t="s">
        <v>7241</v>
      </c>
      <c r="B3643" s="9" t="s">
        <v>7242</v>
      </c>
      <c r="C3643" s="8">
        <v>300</v>
      </c>
    </row>
    <row r="3644" s="1" customFormat="1" spans="1:3">
      <c r="A3644" s="7" t="s">
        <v>7243</v>
      </c>
      <c r="B3644" s="9" t="s">
        <v>7244</v>
      </c>
      <c r="C3644" s="8">
        <v>300</v>
      </c>
    </row>
    <row r="3645" s="1" customFormat="1" spans="1:3">
      <c r="A3645" s="7" t="s">
        <v>7245</v>
      </c>
      <c r="B3645" s="9" t="s">
        <v>7246</v>
      </c>
      <c r="C3645" s="8">
        <v>300</v>
      </c>
    </row>
    <row r="3646" s="1" customFormat="1" spans="1:3">
      <c r="A3646" s="7" t="s">
        <v>7247</v>
      </c>
      <c r="B3646" s="9" t="s">
        <v>7248</v>
      </c>
      <c r="C3646" s="8">
        <v>300</v>
      </c>
    </row>
    <row r="3647" s="1" customFormat="1" spans="1:3">
      <c r="A3647" s="7" t="s">
        <v>7249</v>
      </c>
      <c r="B3647" s="9" t="s">
        <v>7250</v>
      </c>
      <c r="C3647" s="8">
        <v>300</v>
      </c>
    </row>
    <row r="3648" s="1" customFormat="1" spans="1:3">
      <c r="A3648" s="7" t="s">
        <v>7251</v>
      </c>
      <c r="B3648" s="9" t="s">
        <v>7252</v>
      </c>
      <c r="C3648" s="8">
        <v>300</v>
      </c>
    </row>
    <row r="3649" s="1" customFormat="1" spans="1:3">
      <c r="A3649" s="7" t="s">
        <v>7253</v>
      </c>
      <c r="B3649" s="9" t="s">
        <v>7254</v>
      </c>
      <c r="C3649" s="8">
        <v>300</v>
      </c>
    </row>
    <row r="3650" s="1" customFormat="1" spans="1:3">
      <c r="A3650" s="7" t="s">
        <v>7255</v>
      </c>
      <c r="B3650" s="9" t="s">
        <v>7256</v>
      </c>
      <c r="C3650" s="8">
        <v>300</v>
      </c>
    </row>
    <row r="3651" s="1" customFormat="1" spans="1:3">
      <c r="A3651" s="7" t="s">
        <v>7257</v>
      </c>
      <c r="B3651" s="9" t="s">
        <v>7258</v>
      </c>
      <c r="C3651" s="8">
        <v>300</v>
      </c>
    </row>
    <row r="3652" s="1" customFormat="1" spans="1:3">
      <c r="A3652" s="7" t="s">
        <v>7259</v>
      </c>
      <c r="B3652" s="9" t="s">
        <v>7260</v>
      </c>
      <c r="C3652" s="8">
        <v>300</v>
      </c>
    </row>
    <row r="3653" s="1" customFormat="1" spans="1:3">
      <c r="A3653" s="7" t="s">
        <v>7261</v>
      </c>
      <c r="B3653" s="9" t="s">
        <v>7262</v>
      </c>
      <c r="C3653" s="8">
        <v>300</v>
      </c>
    </row>
    <row r="3654" s="1" customFormat="1" spans="1:3">
      <c r="A3654" s="7" t="s">
        <v>7263</v>
      </c>
      <c r="B3654" s="9" t="s">
        <v>7264</v>
      </c>
      <c r="C3654" s="8">
        <v>300</v>
      </c>
    </row>
    <row r="3655" s="1" customFormat="1" spans="1:3">
      <c r="A3655" s="7" t="s">
        <v>7265</v>
      </c>
      <c r="B3655" s="9" t="s">
        <v>7266</v>
      </c>
      <c r="C3655" s="8">
        <v>300</v>
      </c>
    </row>
    <row r="3656" s="1" customFormat="1" spans="1:3">
      <c r="A3656" s="7" t="s">
        <v>7267</v>
      </c>
      <c r="B3656" s="9" t="s">
        <v>7268</v>
      </c>
      <c r="C3656" s="8">
        <v>300</v>
      </c>
    </row>
    <row r="3657" s="1" customFormat="1" spans="1:3">
      <c r="A3657" s="7" t="s">
        <v>7269</v>
      </c>
      <c r="B3657" s="9" t="s">
        <v>7270</v>
      </c>
      <c r="C3657" s="8">
        <v>300</v>
      </c>
    </row>
    <row r="3658" s="1" customFormat="1" spans="1:3">
      <c r="A3658" s="7" t="s">
        <v>7271</v>
      </c>
      <c r="B3658" s="9" t="s">
        <v>7272</v>
      </c>
      <c r="C3658" s="8">
        <v>300</v>
      </c>
    </row>
    <row r="3659" s="1" customFormat="1" spans="1:3">
      <c r="A3659" s="7" t="s">
        <v>7273</v>
      </c>
      <c r="B3659" s="9" t="s">
        <v>7274</v>
      </c>
      <c r="C3659" s="8">
        <v>300</v>
      </c>
    </row>
    <row r="3660" s="1" customFormat="1" spans="1:3">
      <c r="A3660" s="7" t="s">
        <v>7275</v>
      </c>
      <c r="B3660" s="9" t="s">
        <v>7276</v>
      </c>
      <c r="C3660" s="8">
        <v>300</v>
      </c>
    </row>
    <row r="3661" s="1" customFormat="1" spans="1:3">
      <c r="A3661" s="7" t="s">
        <v>7277</v>
      </c>
      <c r="B3661" s="9" t="s">
        <v>7278</v>
      </c>
      <c r="C3661" s="8">
        <v>300</v>
      </c>
    </row>
    <row r="3662" s="1" customFormat="1" spans="1:3">
      <c r="A3662" s="7" t="s">
        <v>7279</v>
      </c>
      <c r="B3662" s="9" t="s">
        <v>7280</v>
      </c>
      <c r="C3662" s="8">
        <v>300</v>
      </c>
    </row>
    <row r="3663" s="1" customFormat="1" spans="1:3">
      <c r="A3663" s="7" t="s">
        <v>7281</v>
      </c>
      <c r="B3663" s="9" t="s">
        <v>7282</v>
      </c>
      <c r="C3663" s="8">
        <v>300</v>
      </c>
    </row>
    <row r="3664" s="1" customFormat="1" spans="1:3">
      <c r="A3664" s="7" t="s">
        <v>7283</v>
      </c>
      <c r="B3664" s="9" t="s">
        <v>7284</v>
      </c>
      <c r="C3664" s="8">
        <v>300</v>
      </c>
    </row>
    <row r="3665" s="1" customFormat="1" spans="1:3">
      <c r="A3665" s="7" t="s">
        <v>7285</v>
      </c>
      <c r="B3665" s="9" t="s">
        <v>7286</v>
      </c>
      <c r="C3665" s="8">
        <v>300</v>
      </c>
    </row>
    <row r="3666" s="1" customFormat="1" spans="1:3">
      <c r="A3666" s="7" t="s">
        <v>7287</v>
      </c>
      <c r="B3666" s="9" t="s">
        <v>7288</v>
      </c>
      <c r="C3666" s="8">
        <v>300</v>
      </c>
    </row>
    <row r="3667" s="1" customFormat="1" spans="1:3">
      <c r="A3667" s="7" t="s">
        <v>7289</v>
      </c>
      <c r="B3667" s="9" t="s">
        <v>7290</v>
      </c>
      <c r="C3667" s="8">
        <v>300</v>
      </c>
    </row>
    <row r="3668" s="1" customFormat="1" spans="1:3">
      <c r="A3668" s="7" t="s">
        <v>7291</v>
      </c>
      <c r="B3668" s="9" t="s">
        <v>7292</v>
      </c>
      <c r="C3668" s="8">
        <v>300</v>
      </c>
    </row>
    <row r="3669" s="1" customFormat="1" spans="1:3">
      <c r="A3669" s="7" t="s">
        <v>7293</v>
      </c>
      <c r="B3669" s="9" t="s">
        <v>7294</v>
      </c>
      <c r="C3669" s="8">
        <v>300</v>
      </c>
    </row>
    <row r="3670" s="1" customFormat="1" spans="1:3">
      <c r="A3670" s="7" t="s">
        <v>7295</v>
      </c>
      <c r="B3670" s="9" t="s">
        <v>7296</v>
      </c>
      <c r="C3670" s="8">
        <v>300</v>
      </c>
    </row>
    <row r="3671" s="1" customFormat="1" spans="1:3">
      <c r="A3671" s="7" t="s">
        <v>7297</v>
      </c>
      <c r="B3671" s="9" t="s">
        <v>7298</v>
      </c>
      <c r="C3671" s="8">
        <v>300</v>
      </c>
    </row>
    <row r="3672" s="1" customFormat="1" spans="1:3">
      <c r="A3672" s="7" t="s">
        <v>7299</v>
      </c>
      <c r="B3672" s="9" t="s">
        <v>7300</v>
      </c>
      <c r="C3672" s="8">
        <v>300</v>
      </c>
    </row>
    <row r="3673" s="1" customFormat="1" spans="1:3">
      <c r="A3673" s="7" t="s">
        <v>7301</v>
      </c>
      <c r="B3673" s="9" t="s">
        <v>7302</v>
      </c>
      <c r="C3673" s="8">
        <v>300</v>
      </c>
    </row>
    <row r="3674" s="1" customFormat="1" spans="1:3">
      <c r="A3674" s="7" t="s">
        <v>7303</v>
      </c>
      <c r="B3674" s="9" t="s">
        <v>7304</v>
      </c>
      <c r="C3674" s="8">
        <v>300</v>
      </c>
    </row>
    <row r="3675" s="1" customFormat="1" spans="1:3">
      <c r="A3675" s="7" t="s">
        <v>7305</v>
      </c>
      <c r="B3675" s="9" t="s">
        <v>7306</v>
      </c>
      <c r="C3675" s="8">
        <v>300</v>
      </c>
    </row>
    <row r="3676" s="1" customFormat="1" spans="1:3">
      <c r="A3676" s="7" t="s">
        <v>7307</v>
      </c>
      <c r="B3676" s="9" t="s">
        <v>7308</v>
      </c>
      <c r="C3676" s="8">
        <v>300</v>
      </c>
    </row>
    <row r="3677" s="1" customFormat="1" spans="1:3">
      <c r="A3677" s="7" t="s">
        <v>7309</v>
      </c>
      <c r="B3677" s="9" t="s">
        <v>7310</v>
      </c>
      <c r="C3677" s="8">
        <v>300</v>
      </c>
    </row>
    <row r="3678" s="1" customFormat="1" spans="1:3">
      <c r="A3678" s="7" t="s">
        <v>7311</v>
      </c>
      <c r="B3678" s="9" t="s">
        <v>7312</v>
      </c>
      <c r="C3678" s="8">
        <v>1500</v>
      </c>
    </row>
    <row r="3679" s="1" customFormat="1" spans="1:3">
      <c r="A3679" s="7" t="s">
        <v>7313</v>
      </c>
      <c r="B3679" s="9" t="s">
        <v>7314</v>
      </c>
      <c r="C3679" s="8">
        <v>300</v>
      </c>
    </row>
    <row r="3680" s="1" customFormat="1" spans="1:3">
      <c r="A3680" s="7" t="s">
        <v>7315</v>
      </c>
      <c r="B3680" s="9" t="s">
        <v>7316</v>
      </c>
      <c r="C3680" s="8">
        <v>300</v>
      </c>
    </row>
    <row r="3681" s="1" customFormat="1" spans="1:3">
      <c r="A3681" s="7" t="s">
        <v>7317</v>
      </c>
      <c r="B3681" s="9" t="s">
        <v>7318</v>
      </c>
      <c r="C3681" s="8">
        <v>300</v>
      </c>
    </row>
    <row r="3682" s="1" customFormat="1" spans="1:3">
      <c r="A3682" s="7" t="s">
        <v>7319</v>
      </c>
      <c r="B3682" s="9" t="s">
        <v>7320</v>
      </c>
      <c r="C3682" s="8">
        <v>300</v>
      </c>
    </row>
    <row r="3683" s="1" customFormat="1" spans="1:3">
      <c r="A3683" s="7" t="s">
        <v>7321</v>
      </c>
      <c r="B3683" s="9" t="s">
        <v>7322</v>
      </c>
      <c r="C3683" s="8">
        <v>300</v>
      </c>
    </row>
    <row r="3684" s="1" customFormat="1" spans="1:3">
      <c r="A3684" s="7" t="s">
        <v>5418</v>
      </c>
      <c r="B3684" s="9" t="s">
        <v>7323</v>
      </c>
      <c r="C3684" s="8">
        <v>300</v>
      </c>
    </row>
    <row r="3685" s="1" customFormat="1" spans="1:3">
      <c r="A3685" s="7" t="s">
        <v>7324</v>
      </c>
      <c r="B3685" s="9" t="s">
        <v>7325</v>
      </c>
      <c r="C3685" s="8">
        <v>300</v>
      </c>
    </row>
    <row r="3686" s="1" customFormat="1" spans="1:3">
      <c r="A3686" s="7" t="s">
        <v>7326</v>
      </c>
      <c r="B3686" s="9" t="s">
        <v>7327</v>
      </c>
      <c r="C3686" s="8">
        <v>300</v>
      </c>
    </row>
    <row r="3687" s="1" customFormat="1" spans="1:3">
      <c r="A3687" s="7" t="s">
        <v>7328</v>
      </c>
      <c r="B3687" s="9" t="s">
        <v>7329</v>
      </c>
      <c r="C3687" s="8">
        <v>300</v>
      </c>
    </row>
    <row r="3688" s="1" customFormat="1" spans="1:3">
      <c r="A3688" s="7" t="s">
        <v>7330</v>
      </c>
      <c r="B3688" s="9" t="s">
        <v>7331</v>
      </c>
      <c r="C3688" s="8">
        <v>300</v>
      </c>
    </row>
    <row r="3689" s="1" customFormat="1" spans="1:3">
      <c r="A3689" s="7" t="s">
        <v>7332</v>
      </c>
      <c r="B3689" s="9" t="s">
        <v>7333</v>
      </c>
      <c r="C3689" s="8">
        <v>300</v>
      </c>
    </row>
    <row r="3690" s="1" customFormat="1" spans="1:3">
      <c r="A3690" s="7" t="s">
        <v>7334</v>
      </c>
      <c r="B3690" s="9" t="s">
        <v>7335</v>
      </c>
      <c r="C3690" s="8">
        <v>300</v>
      </c>
    </row>
    <row r="3691" s="1" customFormat="1" spans="1:3">
      <c r="A3691" s="7" t="s">
        <v>7336</v>
      </c>
      <c r="B3691" s="9" t="s">
        <v>7337</v>
      </c>
      <c r="C3691" s="8">
        <v>300</v>
      </c>
    </row>
    <row r="3692" s="1" customFormat="1" spans="1:3">
      <c r="A3692" s="7" t="s">
        <v>7338</v>
      </c>
      <c r="B3692" s="9" t="s">
        <v>7339</v>
      </c>
      <c r="C3692" s="8">
        <v>300</v>
      </c>
    </row>
    <row r="3693" s="1" customFormat="1" spans="1:3">
      <c r="A3693" s="7" t="s">
        <v>7340</v>
      </c>
      <c r="B3693" s="9" t="s">
        <v>7341</v>
      </c>
      <c r="C3693" s="8">
        <v>300</v>
      </c>
    </row>
    <row r="3694" s="1" customFormat="1" spans="1:3">
      <c r="A3694" s="7" t="s">
        <v>7342</v>
      </c>
      <c r="B3694" s="9" t="s">
        <v>7343</v>
      </c>
      <c r="C3694" s="8">
        <v>300</v>
      </c>
    </row>
    <row r="3695" s="1" customFormat="1" spans="1:3">
      <c r="A3695" s="7" t="s">
        <v>7344</v>
      </c>
      <c r="B3695" s="9" t="s">
        <v>7345</v>
      </c>
      <c r="C3695" s="8">
        <v>300</v>
      </c>
    </row>
    <row r="3696" s="1" customFormat="1" spans="1:3">
      <c r="A3696" s="7" t="s">
        <v>7346</v>
      </c>
      <c r="B3696" s="9" t="s">
        <v>7347</v>
      </c>
      <c r="C3696" s="8">
        <v>300</v>
      </c>
    </row>
    <row r="3697" s="1" customFormat="1" spans="1:3">
      <c r="A3697" s="7" t="s">
        <v>7348</v>
      </c>
      <c r="B3697" s="9" t="s">
        <v>7349</v>
      </c>
      <c r="C3697" s="8">
        <v>300</v>
      </c>
    </row>
    <row r="3698" s="1" customFormat="1" spans="1:3">
      <c r="A3698" s="7" t="s">
        <v>2688</v>
      </c>
      <c r="B3698" s="9" t="s">
        <v>7350</v>
      </c>
      <c r="C3698" s="8">
        <v>300</v>
      </c>
    </row>
    <row r="3699" s="1" customFormat="1" spans="1:3">
      <c r="A3699" s="7" t="s">
        <v>7351</v>
      </c>
      <c r="B3699" s="9" t="s">
        <v>7352</v>
      </c>
      <c r="C3699" s="8">
        <v>300</v>
      </c>
    </row>
    <row r="3700" s="1" customFormat="1" spans="1:3">
      <c r="A3700" s="7" t="s">
        <v>7353</v>
      </c>
      <c r="B3700" s="9" t="s">
        <v>7354</v>
      </c>
      <c r="C3700" s="8">
        <v>300</v>
      </c>
    </row>
    <row r="3701" s="1" customFormat="1" spans="1:3">
      <c r="A3701" s="7" t="s">
        <v>7355</v>
      </c>
      <c r="B3701" s="9" t="s">
        <v>7356</v>
      </c>
      <c r="C3701" s="8">
        <v>300</v>
      </c>
    </row>
    <row r="3702" s="1" customFormat="1" spans="1:3">
      <c r="A3702" s="7" t="s">
        <v>7357</v>
      </c>
      <c r="B3702" s="9" t="s">
        <v>7358</v>
      </c>
      <c r="C3702" s="8">
        <v>300</v>
      </c>
    </row>
    <row r="3703" s="1" customFormat="1" spans="1:3">
      <c r="A3703" s="7" t="s">
        <v>7359</v>
      </c>
      <c r="B3703" s="9" t="s">
        <v>7360</v>
      </c>
      <c r="C3703" s="8">
        <v>300</v>
      </c>
    </row>
    <row r="3704" s="1" customFormat="1" spans="1:3">
      <c r="A3704" s="7" t="s">
        <v>7044</v>
      </c>
      <c r="B3704" s="9" t="s">
        <v>7361</v>
      </c>
      <c r="C3704" s="8">
        <v>300</v>
      </c>
    </row>
    <row r="3705" s="1" customFormat="1" spans="1:3">
      <c r="A3705" s="7" t="s">
        <v>7362</v>
      </c>
      <c r="B3705" s="9" t="s">
        <v>7363</v>
      </c>
      <c r="C3705" s="8">
        <v>300</v>
      </c>
    </row>
    <row r="3706" s="1" customFormat="1" spans="1:3">
      <c r="A3706" s="7" t="s">
        <v>7364</v>
      </c>
      <c r="B3706" s="9" t="s">
        <v>7365</v>
      </c>
      <c r="C3706" s="8">
        <v>300</v>
      </c>
    </row>
    <row r="3707" s="1" customFormat="1" spans="1:3">
      <c r="A3707" s="7" t="s">
        <v>7366</v>
      </c>
      <c r="B3707" s="9" t="s">
        <v>7367</v>
      </c>
      <c r="C3707" s="8">
        <v>300</v>
      </c>
    </row>
    <row r="3708" s="1" customFormat="1" spans="1:3">
      <c r="A3708" s="7" t="s">
        <v>7368</v>
      </c>
      <c r="B3708" s="9" t="s">
        <v>7369</v>
      </c>
      <c r="C3708" s="8">
        <v>300</v>
      </c>
    </row>
    <row r="3709" s="1" customFormat="1" spans="1:3">
      <c r="A3709" s="7" t="s">
        <v>7370</v>
      </c>
      <c r="B3709" s="9" t="s">
        <v>7371</v>
      </c>
      <c r="C3709" s="8">
        <v>300</v>
      </c>
    </row>
    <row r="3710" s="1" customFormat="1" spans="1:3">
      <c r="A3710" s="7" t="s">
        <v>7372</v>
      </c>
      <c r="B3710" s="9" t="s">
        <v>7373</v>
      </c>
      <c r="C3710" s="8">
        <v>300</v>
      </c>
    </row>
    <row r="3711" s="1" customFormat="1" spans="1:3">
      <c r="A3711" s="7" t="s">
        <v>7374</v>
      </c>
      <c r="B3711" s="9" t="s">
        <v>7375</v>
      </c>
      <c r="C3711" s="8">
        <v>300</v>
      </c>
    </row>
    <row r="3712" s="1" customFormat="1" spans="1:3">
      <c r="A3712" s="7" t="s">
        <v>7376</v>
      </c>
      <c r="B3712" s="9" t="s">
        <v>7377</v>
      </c>
      <c r="C3712" s="8">
        <v>300</v>
      </c>
    </row>
    <row r="3713" s="1" customFormat="1" spans="1:3">
      <c r="A3713" s="7" t="s">
        <v>7378</v>
      </c>
      <c r="B3713" s="9" t="s">
        <v>7379</v>
      </c>
      <c r="C3713" s="8">
        <v>300</v>
      </c>
    </row>
    <row r="3714" s="1" customFormat="1" spans="1:3">
      <c r="A3714" s="7" t="s">
        <v>7380</v>
      </c>
      <c r="B3714" s="9" t="s">
        <v>7381</v>
      </c>
      <c r="C3714" s="8">
        <v>300</v>
      </c>
    </row>
    <row r="3715" s="1" customFormat="1" spans="1:3">
      <c r="A3715" s="7" t="s">
        <v>7382</v>
      </c>
      <c r="B3715" s="9" t="s">
        <v>7383</v>
      </c>
      <c r="C3715" s="8">
        <v>300</v>
      </c>
    </row>
    <row r="3716" s="1" customFormat="1" spans="1:3">
      <c r="A3716" s="7" t="s">
        <v>7384</v>
      </c>
      <c r="B3716" s="9" t="s">
        <v>7385</v>
      </c>
      <c r="C3716" s="8">
        <v>300</v>
      </c>
    </row>
    <row r="3717" s="1" customFormat="1" spans="1:3">
      <c r="A3717" s="7" t="s">
        <v>7386</v>
      </c>
      <c r="B3717" s="9" t="s">
        <v>7387</v>
      </c>
      <c r="C3717" s="8">
        <v>300</v>
      </c>
    </row>
    <row r="3718" s="1" customFormat="1" spans="1:3">
      <c r="A3718" s="7" t="s">
        <v>7388</v>
      </c>
      <c r="B3718" s="9" t="s">
        <v>7389</v>
      </c>
      <c r="C3718" s="8">
        <v>300</v>
      </c>
    </row>
    <row r="3719" s="1" customFormat="1" spans="1:3">
      <c r="A3719" s="7" t="s">
        <v>7390</v>
      </c>
      <c r="B3719" s="9" t="s">
        <v>7391</v>
      </c>
      <c r="C3719" s="8">
        <v>300</v>
      </c>
    </row>
    <row r="3720" s="1" customFormat="1" spans="1:3">
      <c r="A3720" s="7" t="s">
        <v>7392</v>
      </c>
      <c r="B3720" s="9" t="s">
        <v>7393</v>
      </c>
      <c r="C3720" s="8">
        <v>300</v>
      </c>
    </row>
    <row r="3721" s="1" customFormat="1" spans="1:3">
      <c r="A3721" s="7" t="s">
        <v>7394</v>
      </c>
      <c r="B3721" s="9" t="s">
        <v>7395</v>
      </c>
      <c r="C3721" s="8">
        <v>300</v>
      </c>
    </row>
    <row r="3722" s="1" customFormat="1" spans="1:3">
      <c r="A3722" s="7" t="s">
        <v>7396</v>
      </c>
      <c r="B3722" s="9" t="s">
        <v>7397</v>
      </c>
      <c r="C3722" s="8">
        <v>300</v>
      </c>
    </row>
    <row r="3723" s="1" customFormat="1" spans="1:3">
      <c r="A3723" s="7" t="s">
        <v>7398</v>
      </c>
      <c r="B3723" s="9" t="s">
        <v>7399</v>
      </c>
      <c r="C3723" s="8">
        <v>300</v>
      </c>
    </row>
    <row r="3724" s="1" customFormat="1" spans="1:3">
      <c r="A3724" s="7" t="s">
        <v>7400</v>
      </c>
      <c r="B3724" s="9" t="s">
        <v>7401</v>
      </c>
      <c r="C3724" s="8">
        <v>300</v>
      </c>
    </row>
    <row r="3725" s="1" customFormat="1" spans="1:3">
      <c r="A3725" s="7" t="s">
        <v>7402</v>
      </c>
      <c r="B3725" s="9" t="s">
        <v>7403</v>
      </c>
      <c r="C3725" s="8">
        <v>300</v>
      </c>
    </row>
    <row r="3726" s="1" customFormat="1" spans="1:3">
      <c r="A3726" s="7" t="s">
        <v>7404</v>
      </c>
      <c r="B3726" s="9" t="s">
        <v>7405</v>
      </c>
      <c r="C3726" s="8">
        <v>300</v>
      </c>
    </row>
    <row r="3727" s="1" customFormat="1" spans="1:3">
      <c r="A3727" s="7" t="s">
        <v>7406</v>
      </c>
      <c r="B3727" s="9" t="s">
        <v>7407</v>
      </c>
      <c r="C3727" s="8">
        <v>300</v>
      </c>
    </row>
    <row r="3728" s="1" customFormat="1" spans="1:3">
      <c r="A3728" s="7" t="s">
        <v>7408</v>
      </c>
      <c r="B3728" s="9" t="s">
        <v>7409</v>
      </c>
      <c r="C3728" s="8">
        <v>300</v>
      </c>
    </row>
    <row r="3729" s="1" customFormat="1" spans="1:3">
      <c r="A3729" s="7" t="s">
        <v>7410</v>
      </c>
      <c r="B3729" s="9" t="s">
        <v>7411</v>
      </c>
      <c r="C3729" s="8">
        <v>300</v>
      </c>
    </row>
    <row r="3730" s="1" customFormat="1" spans="1:3">
      <c r="A3730" s="7" t="s">
        <v>7412</v>
      </c>
      <c r="B3730" s="9" t="s">
        <v>7413</v>
      </c>
      <c r="C3730" s="8">
        <v>300</v>
      </c>
    </row>
    <row r="3731" s="1" customFormat="1" spans="1:3">
      <c r="A3731" s="7" t="s">
        <v>7414</v>
      </c>
      <c r="B3731" s="9" t="s">
        <v>7415</v>
      </c>
      <c r="C3731" s="8">
        <v>300</v>
      </c>
    </row>
    <row r="3732" s="1" customFormat="1" spans="1:3">
      <c r="A3732" s="7" t="s">
        <v>7416</v>
      </c>
      <c r="B3732" s="9" t="s">
        <v>7417</v>
      </c>
      <c r="C3732" s="8">
        <v>300</v>
      </c>
    </row>
    <row r="3733" s="1" customFormat="1" spans="1:3">
      <c r="A3733" s="7" t="s">
        <v>7418</v>
      </c>
      <c r="B3733" s="9" t="s">
        <v>7419</v>
      </c>
      <c r="C3733" s="8">
        <v>300</v>
      </c>
    </row>
    <row r="3734" s="1" customFormat="1" spans="1:3">
      <c r="A3734" s="7" t="s">
        <v>7420</v>
      </c>
      <c r="B3734" s="9" t="s">
        <v>7421</v>
      </c>
      <c r="C3734" s="8">
        <v>300</v>
      </c>
    </row>
    <row r="3735" s="1" customFormat="1" spans="1:3">
      <c r="A3735" s="7" t="s">
        <v>7422</v>
      </c>
      <c r="B3735" s="9" t="s">
        <v>7423</v>
      </c>
      <c r="C3735" s="8">
        <v>300</v>
      </c>
    </row>
    <row r="3736" s="1" customFormat="1" spans="1:3">
      <c r="A3736" s="7" t="s">
        <v>7424</v>
      </c>
      <c r="B3736" s="9" t="s">
        <v>7425</v>
      </c>
      <c r="C3736" s="8">
        <v>300</v>
      </c>
    </row>
    <row r="3737" s="1" customFormat="1" spans="1:3">
      <c r="A3737" s="7" t="s">
        <v>7426</v>
      </c>
      <c r="B3737" s="9" t="s">
        <v>7427</v>
      </c>
      <c r="C3737" s="8">
        <v>300</v>
      </c>
    </row>
    <row r="3738" s="1" customFormat="1" spans="1:3">
      <c r="A3738" s="7" t="s">
        <v>7428</v>
      </c>
      <c r="B3738" s="9" t="s">
        <v>7429</v>
      </c>
      <c r="C3738" s="8">
        <v>300</v>
      </c>
    </row>
    <row r="3739" s="1" customFormat="1" spans="1:3">
      <c r="A3739" s="7" t="s">
        <v>7430</v>
      </c>
      <c r="B3739" s="9" t="s">
        <v>7431</v>
      </c>
      <c r="C3739" s="8">
        <v>300</v>
      </c>
    </row>
    <row r="3740" s="1" customFormat="1" spans="1:3">
      <c r="A3740" s="7" t="s">
        <v>7432</v>
      </c>
      <c r="B3740" s="9" t="s">
        <v>7433</v>
      </c>
      <c r="C3740" s="8">
        <v>300</v>
      </c>
    </row>
    <row r="3741" s="1" customFormat="1" spans="1:3">
      <c r="A3741" s="7" t="s">
        <v>7434</v>
      </c>
      <c r="B3741" s="9" t="s">
        <v>7435</v>
      </c>
      <c r="C3741" s="8">
        <v>300</v>
      </c>
    </row>
    <row r="3742" s="1" customFormat="1" spans="1:3">
      <c r="A3742" s="7" t="s">
        <v>7436</v>
      </c>
      <c r="B3742" s="9" t="s">
        <v>7437</v>
      </c>
      <c r="C3742" s="8">
        <v>300</v>
      </c>
    </row>
    <row r="3743" s="1" customFormat="1" spans="1:3">
      <c r="A3743" s="7" t="s">
        <v>7438</v>
      </c>
      <c r="B3743" s="9" t="s">
        <v>7439</v>
      </c>
      <c r="C3743" s="8">
        <v>300</v>
      </c>
    </row>
    <row r="3744" s="1" customFormat="1" spans="1:3">
      <c r="A3744" s="7" t="s">
        <v>7440</v>
      </c>
      <c r="B3744" s="9" t="s">
        <v>7441</v>
      </c>
      <c r="C3744" s="8">
        <v>300</v>
      </c>
    </row>
    <row r="3745" s="1" customFormat="1" spans="1:3">
      <c r="A3745" s="7" t="s">
        <v>7442</v>
      </c>
      <c r="B3745" s="9" t="s">
        <v>7443</v>
      </c>
      <c r="C3745" s="8">
        <v>300</v>
      </c>
    </row>
    <row r="3746" s="1" customFormat="1" spans="1:3">
      <c r="A3746" s="7" t="s">
        <v>7444</v>
      </c>
      <c r="B3746" s="9" t="s">
        <v>7445</v>
      </c>
      <c r="C3746" s="8">
        <v>300</v>
      </c>
    </row>
    <row r="3747" s="1" customFormat="1" spans="1:3">
      <c r="A3747" s="7" t="s">
        <v>7446</v>
      </c>
      <c r="B3747" s="9" t="s">
        <v>7447</v>
      </c>
      <c r="C3747" s="8">
        <v>900</v>
      </c>
    </row>
    <row r="3748" s="1" customFormat="1" spans="1:3">
      <c r="A3748" s="7" t="s">
        <v>7448</v>
      </c>
      <c r="B3748" s="9" t="s">
        <v>7449</v>
      </c>
      <c r="C3748" s="8">
        <v>300</v>
      </c>
    </row>
    <row r="3749" s="1" customFormat="1" spans="1:3">
      <c r="A3749" s="7" t="s">
        <v>7450</v>
      </c>
      <c r="B3749" s="9" t="s">
        <v>7451</v>
      </c>
      <c r="C3749" s="8">
        <v>300</v>
      </c>
    </row>
    <row r="3750" s="1" customFormat="1" spans="1:3">
      <c r="A3750" s="7" t="s">
        <v>7452</v>
      </c>
      <c r="B3750" s="9" t="s">
        <v>7453</v>
      </c>
      <c r="C3750" s="8">
        <v>300</v>
      </c>
    </row>
    <row r="3751" s="1" customFormat="1" spans="1:3">
      <c r="A3751" s="7" t="s">
        <v>7454</v>
      </c>
      <c r="B3751" s="9" t="s">
        <v>7455</v>
      </c>
      <c r="C3751" s="8">
        <v>300</v>
      </c>
    </row>
    <row r="3752" s="1" customFormat="1" spans="1:3">
      <c r="A3752" s="7" t="s">
        <v>7456</v>
      </c>
      <c r="B3752" s="9" t="s">
        <v>7457</v>
      </c>
      <c r="C3752" s="8">
        <v>300</v>
      </c>
    </row>
    <row r="3753" s="1" customFormat="1" spans="1:3">
      <c r="A3753" s="7" t="s">
        <v>7458</v>
      </c>
      <c r="B3753" s="9" t="s">
        <v>7459</v>
      </c>
      <c r="C3753" s="8">
        <v>300</v>
      </c>
    </row>
    <row r="3754" s="1" customFormat="1" spans="1:3">
      <c r="A3754" s="7" t="s">
        <v>7460</v>
      </c>
      <c r="B3754" s="9" t="s">
        <v>7461</v>
      </c>
      <c r="C3754" s="8">
        <v>300</v>
      </c>
    </row>
    <row r="3755" s="1" customFormat="1" spans="1:3">
      <c r="A3755" s="7" t="s">
        <v>7462</v>
      </c>
      <c r="B3755" s="9" t="s">
        <v>7463</v>
      </c>
      <c r="C3755" s="8">
        <v>300</v>
      </c>
    </row>
    <row r="3756" s="1" customFormat="1" spans="1:3">
      <c r="A3756" s="7" t="s">
        <v>7464</v>
      </c>
      <c r="B3756" s="9" t="s">
        <v>7465</v>
      </c>
      <c r="C3756" s="8">
        <v>300</v>
      </c>
    </row>
    <row r="3757" s="1" customFormat="1" spans="1:3">
      <c r="A3757" s="7" t="s">
        <v>7466</v>
      </c>
      <c r="B3757" s="9" t="s">
        <v>7467</v>
      </c>
      <c r="C3757" s="8">
        <v>300</v>
      </c>
    </row>
    <row r="3758" s="1" customFormat="1" spans="1:3">
      <c r="A3758" s="7" t="s">
        <v>7468</v>
      </c>
      <c r="B3758" s="9" t="s">
        <v>7469</v>
      </c>
      <c r="C3758" s="8">
        <v>300</v>
      </c>
    </row>
    <row r="3759" s="1" customFormat="1" spans="1:3">
      <c r="A3759" s="7" t="s">
        <v>7470</v>
      </c>
      <c r="B3759" s="9" t="s">
        <v>7471</v>
      </c>
      <c r="C3759" s="8">
        <v>300</v>
      </c>
    </row>
    <row r="3760" s="1" customFormat="1" spans="1:3">
      <c r="A3760" s="7" t="s">
        <v>7472</v>
      </c>
      <c r="B3760" s="9" t="s">
        <v>7473</v>
      </c>
      <c r="C3760" s="8">
        <v>300</v>
      </c>
    </row>
    <row r="3761" s="1" customFormat="1" spans="1:3">
      <c r="A3761" s="7" t="s">
        <v>7474</v>
      </c>
      <c r="B3761" s="9" t="s">
        <v>7475</v>
      </c>
      <c r="C3761" s="8">
        <v>300</v>
      </c>
    </row>
    <row r="3762" s="1" customFormat="1" spans="1:3">
      <c r="A3762" s="7" t="s">
        <v>7476</v>
      </c>
      <c r="B3762" s="9" t="s">
        <v>7477</v>
      </c>
      <c r="C3762" s="8">
        <v>300</v>
      </c>
    </row>
    <row r="3763" s="1" customFormat="1" spans="1:3">
      <c r="A3763" s="7" t="s">
        <v>7478</v>
      </c>
      <c r="B3763" s="9" t="s">
        <v>7479</v>
      </c>
      <c r="C3763" s="8">
        <v>300</v>
      </c>
    </row>
    <row r="3764" s="1" customFormat="1" spans="1:3">
      <c r="A3764" s="7" t="s">
        <v>7480</v>
      </c>
      <c r="B3764" s="9" t="s">
        <v>7481</v>
      </c>
      <c r="C3764" s="8">
        <v>300</v>
      </c>
    </row>
    <row r="3765" s="1" customFormat="1" spans="1:3">
      <c r="A3765" s="7" t="s">
        <v>7482</v>
      </c>
      <c r="B3765" s="9" t="s">
        <v>7483</v>
      </c>
      <c r="C3765" s="8">
        <v>300</v>
      </c>
    </row>
    <row r="3766" s="1" customFormat="1" spans="1:3">
      <c r="A3766" s="7" t="s">
        <v>7484</v>
      </c>
      <c r="B3766" s="9" t="s">
        <v>7485</v>
      </c>
      <c r="C3766" s="8">
        <v>300</v>
      </c>
    </row>
    <row r="3767" s="1" customFormat="1" spans="1:3">
      <c r="A3767" s="7" t="s">
        <v>7486</v>
      </c>
      <c r="B3767" s="9" t="s">
        <v>7487</v>
      </c>
      <c r="C3767" s="8">
        <v>300</v>
      </c>
    </row>
    <row r="3768" s="1" customFormat="1" spans="1:3">
      <c r="A3768" s="7" t="s">
        <v>7488</v>
      </c>
      <c r="B3768" s="9" t="s">
        <v>7489</v>
      </c>
      <c r="C3768" s="8">
        <v>300</v>
      </c>
    </row>
    <row r="3769" s="1" customFormat="1" spans="1:3">
      <c r="A3769" s="7" t="s">
        <v>7490</v>
      </c>
      <c r="B3769" s="9" t="s">
        <v>7491</v>
      </c>
      <c r="C3769" s="8">
        <v>300</v>
      </c>
    </row>
    <row r="3770" s="1" customFormat="1" spans="1:3">
      <c r="A3770" s="7" t="s">
        <v>4968</v>
      </c>
      <c r="B3770" s="9" t="s">
        <v>7492</v>
      </c>
      <c r="C3770" s="8">
        <v>300</v>
      </c>
    </row>
    <row r="3771" s="1" customFormat="1" spans="1:3">
      <c r="A3771" s="7" t="s">
        <v>7493</v>
      </c>
      <c r="B3771" s="9" t="s">
        <v>7494</v>
      </c>
      <c r="C3771" s="8">
        <v>300</v>
      </c>
    </row>
    <row r="3772" s="1" customFormat="1" spans="1:3">
      <c r="A3772" s="7" t="s">
        <v>7495</v>
      </c>
      <c r="B3772" s="9" t="s">
        <v>7496</v>
      </c>
      <c r="C3772" s="8">
        <v>300</v>
      </c>
    </row>
    <row r="3773" s="1" customFormat="1" spans="1:3">
      <c r="A3773" s="7" t="s">
        <v>7497</v>
      </c>
      <c r="B3773" s="9" t="s">
        <v>7498</v>
      </c>
      <c r="C3773" s="8">
        <v>300</v>
      </c>
    </row>
    <row r="3774" s="1" customFormat="1" spans="1:3">
      <c r="A3774" s="7" t="s">
        <v>7499</v>
      </c>
      <c r="B3774" s="9" t="s">
        <v>7500</v>
      </c>
      <c r="C3774" s="8">
        <v>300</v>
      </c>
    </row>
    <row r="3775" s="1" customFormat="1" spans="1:3">
      <c r="A3775" s="7" t="s">
        <v>7501</v>
      </c>
      <c r="B3775" s="9" t="s">
        <v>7502</v>
      </c>
      <c r="C3775" s="8">
        <v>300</v>
      </c>
    </row>
    <row r="3776" s="1" customFormat="1" spans="1:3">
      <c r="A3776" s="7" t="s">
        <v>7503</v>
      </c>
      <c r="B3776" s="9" t="s">
        <v>7504</v>
      </c>
      <c r="C3776" s="8">
        <v>300</v>
      </c>
    </row>
    <row r="3777" s="1" customFormat="1" spans="1:3">
      <c r="A3777" s="7" t="s">
        <v>7505</v>
      </c>
      <c r="B3777" s="9" t="s">
        <v>7506</v>
      </c>
      <c r="C3777" s="8">
        <v>300</v>
      </c>
    </row>
    <row r="3778" s="1" customFormat="1" spans="1:3">
      <c r="A3778" s="7" t="s">
        <v>7507</v>
      </c>
      <c r="B3778" s="9" t="s">
        <v>7508</v>
      </c>
      <c r="C3778" s="8">
        <v>300</v>
      </c>
    </row>
    <row r="3779" s="1" customFormat="1" spans="1:3">
      <c r="A3779" s="7" t="s">
        <v>7509</v>
      </c>
      <c r="B3779" s="9" t="s">
        <v>7510</v>
      </c>
      <c r="C3779" s="8">
        <v>300</v>
      </c>
    </row>
    <row r="3780" s="1" customFormat="1" spans="1:3">
      <c r="A3780" s="7" t="s">
        <v>7511</v>
      </c>
      <c r="B3780" s="9" t="s">
        <v>7512</v>
      </c>
      <c r="C3780" s="8">
        <v>300</v>
      </c>
    </row>
    <row r="3781" s="1" customFormat="1" spans="1:3">
      <c r="A3781" s="7" t="s">
        <v>7513</v>
      </c>
      <c r="B3781" s="9" t="s">
        <v>7514</v>
      </c>
      <c r="C3781" s="8">
        <v>300</v>
      </c>
    </row>
    <row r="3782" s="1" customFormat="1" spans="1:3">
      <c r="A3782" s="7" t="s">
        <v>7515</v>
      </c>
      <c r="B3782" s="9" t="s">
        <v>7516</v>
      </c>
      <c r="C3782" s="8">
        <v>300</v>
      </c>
    </row>
    <row r="3783" s="1" customFormat="1" spans="1:3">
      <c r="A3783" s="7" t="s">
        <v>7517</v>
      </c>
      <c r="B3783" s="9" t="s">
        <v>7518</v>
      </c>
      <c r="C3783" s="8">
        <v>300</v>
      </c>
    </row>
    <row r="3784" s="1" customFormat="1" spans="1:3">
      <c r="A3784" s="7" t="s">
        <v>7519</v>
      </c>
      <c r="B3784" s="9" t="s">
        <v>7520</v>
      </c>
      <c r="C3784" s="8">
        <v>300</v>
      </c>
    </row>
    <row r="3785" s="1" customFormat="1" spans="1:3">
      <c r="A3785" s="7" t="s">
        <v>7521</v>
      </c>
      <c r="B3785" s="9" t="s">
        <v>7522</v>
      </c>
      <c r="C3785" s="8">
        <v>300</v>
      </c>
    </row>
    <row r="3786" s="1" customFormat="1" spans="1:3">
      <c r="A3786" s="7" t="s">
        <v>7523</v>
      </c>
      <c r="B3786" s="9" t="s">
        <v>7524</v>
      </c>
      <c r="C3786" s="8">
        <v>300</v>
      </c>
    </row>
    <row r="3787" s="1" customFormat="1" spans="1:3">
      <c r="A3787" s="7" t="s">
        <v>7525</v>
      </c>
      <c r="B3787" s="9" t="s">
        <v>7526</v>
      </c>
      <c r="C3787" s="8">
        <v>300</v>
      </c>
    </row>
    <row r="3788" s="1" customFormat="1" spans="1:3">
      <c r="A3788" s="7" t="s">
        <v>7527</v>
      </c>
      <c r="B3788" s="9" t="s">
        <v>7528</v>
      </c>
      <c r="C3788" s="8">
        <v>300</v>
      </c>
    </row>
    <row r="3789" s="1" customFormat="1" spans="1:3">
      <c r="A3789" s="7" t="s">
        <v>7529</v>
      </c>
      <c r="B3789" s="9" t="s">
        <v>7530</v>
      </c>
      <c r="C3789" s="8">
        <v>300</v>
      </c>
    </row>
    <row r="3790" s="1" customFormat="1" spans="1:3">
      <c r="A3790" s="7" t="s">
        <v>7531</v>
      </c>
      <c r="B3790" s="9" t="s">
        <v>7532</v>
      </c>
      <c r="C3790" s="8">
        <v>300</v>
      </c>
    </row>
    <row r="3791" s="1" customFormat="1" spans="1:3">
      <c r="A3791" s="7" t="s">
        <v>7533</v>
      </c>
      <c r="B3791" s="9" t="s">
        <v>7534</v>
      </c>
      <c r="C3791" s="8">
        <v>300</v>
      </c>
    </row>
    <row r="3792" s="1" customFormat="1" spans="1:3">
      <c r="A3792" s="7" t="s">
        <v>7535</v>
      </c>
      <c r="B3792" s="9" t="s">
        <v>7536</v>
      </c>
      <c r="C3792" s="8">
        <v>300</v>
      </c>
    </row>
    <row r="3793" s="1" customFormat="1" spans="1:3">
      <c r="A3793" s="7" t="s">
        <v>7537</v>
      </c>
      <c r="B3793" s="9" t="s">
        <v>7538</v>
      </c>
      <c r="C3793" s="8">
        <v>300</v>
      </c>
    </row>
    <row r="3794" s="1" customFormat="1" spans="1:3">
      <c r="A3794" s="7" t="s">
        <v>7539</v>
      </c>
      <c r="B3794" s="9" t="s">
        <v>7540</v>
      </c>
      <c r="C3794" s="8">
        <v>300</v>
      </c>
    </row>
    <row r="3795" s="1" customFormat="1" spans="1:3">
      <c r="A3795" s="7" t="s">
        <v>7541</v>
      </c>
      <c r="B3795" s="9" t="s">
        <v>7542</v>
      </c>
      <c r="C3795" s="8">
        <v>300</v>
      </c>
    </row>
    <row r="3796" s="1" customFormat="1" spans="1:3">
      <c r="A3796" s="7" t="s">
        <v>7543</v>
      </c>
      <c r="B3796" s="9" t="s">
        <v>7544</v>
      </c>
      <c r="C3796" s="8">
        <v>300</v>
      </c>
    </row>
    <row r="3797" s="1" customFormat="1" spans="1:3">
      <c r="A3797" s="7" t="s">
        <v>7545</v>
      </c>
      <c r="B3797" s="9" t="s">
        <v>7546</v>
      </c>
      <c r="C3797" s="8">
        <v>300</v>
      </c>
    </row>
    <row r="3798" s="1" customFormat="1" spans="1:3">
      <c r="A3798" s="7" t="s">
        <v>7547</v>
      </c>
      <c r="B3798" s="9" t="s">
        <v>7548</v>
      </c>
      <c r="C3798" s="8">
        <v>300</v>
      </c>
    </row>
    <row r="3799" s="1" customFormat="1" spans="1:3">
      <c r="A3799" s="7" t="s">
        <v>7549</v>
      </c>
      <c r="B3799" s="9" t="s">
        <v>7550</v>
      </c>
      <c r="C3799" s="8">
        <v>300</v>
      </c>
    </row>
    <row r="3800" s="1" customFormat="1" spans="1:3">
      <c r="A3800" s="7" t="s">
        <v>7551</v>
      </c>
      <c r="B3800" s="9" t="s">
        <v>7552</v>
      </c>
      <c r="C3800" s="8">
        <v>300</v>
      </c>
    </row>
    <row r="3801" s="1" customFormat="1" spans="1:3">
      <c r="A3801" s="7" t="s">
        <v>7553</v>
      </c>
      <c r="B3801" s="9" t="s">
        <v>7554</v>
      </c>
      <c r="C3801" s="8">
        <v>300</v>
      </c>
    </row>
    <row r="3802" s="1" customFormat="1" spans="1:3">
      <c r="A3802" s="7" t="s">
        <v>7555</v>
      </c>
      <c r="B3802" s="9" t="s">
        <v>7556</v>
      </c>
      <c r="C3802" s="8">
        <v>300</v>
      </c>
    </row>
    <row r="3803" s="1" customFormat="1" spans="1:3">
      <c r="A3803" s="7" t="s">
        <v>7557</v>
      </c>
      <c r="B3803" s="9" t="s">
        <v>7558</v>
      </c>
      <c r="C3803" s="8">
        <v>300</v>
      </c>
    </row>
    <row r="3804" s="1" customFormat="1" spans="1:3">
      <c r="A3804" s="7" t="s">
        <v>7559</v>
      </c>
      <c r="B3804" s="9" t="s">
        <v>7560</v>
      </c>
      <c r="C3804" s="8">
        <v>300</v>
      </c>
    </row>
    <row r="3805" s="1" customFormat="1" spans="1:3">
      <c r="A3805" s="7" t="s">
        <v>7561</v>
      </c>
      <c r="B3805" s="9" t="s">
        <v>7562</v>
      </c>
      <c r="C3805" s="8">
        <v>300</v>
      </c>
    </row>
    <row r="3806" s="1" customFormat="1" spans="1:3">
      <c r="A3806" s="7" t="s">
        <v>7563</v>
      </c>
      <c r="B3806" s="9" t="s">
        <v>7564</v>
      </c>
      <c r="C3806" s="8">
        <v>300</v>
      </c>
    </row>
    <row r="3807" s="1" customFormat="1" spans="1:3">
      <c r="A3807" s="7" t="s">
        <v>7565</v>
      </c>
      <c r="B3807" s="9" t="s">
        <v>7566</v>
      </c>
      <c r="C3807" s="8">
        <v>300</v>
      </c>
    </row>
    <row r="3808" s="1" customFormat="1" spans="1:3">
      <c r="A3808" s="7" t="s">
        <v>7567</v>
      </c>
      <c r="B3808" s="9" t="s">
        <v>7568</v>
      </c>
      <c r="C3808" s="8">
        <v>300</v>
      </c>
    </row>
    <row r="3809" s="1" customFormat="1" spans="1:3">
      <c r="A3809" s="7" t="s">
        <v>7569</v>
      </c>
      <c r="B3809" s="9" t="s">
        <v>7570</v>
      </c>
      <c r="C3809" s="8">
        <v>300</v>
      </c>
    </row>
    <row r="3810" s="1" customFormat="1" spans="1:3">
      <c r="A3810" s="7" t="s">
        <v>7571</v>
      </c>
      <c r="B3810" s="9" t="s">
        <v>7572</v>
      </c>
      <c r="C3810" s="8">
        <v>300</v>
      </c>
    </row>
    <row r="3811" s="1" customFormat="1" spans="1:3">
      <c r="A3811" s="7" t="s">
        <v>7573</v>
      </c>
      <c r="B3811" s="9" t="s">
        <v>7574</v>
      </c>
      <c r="C3811" s="8">
        <v>300</v>
      </c>
    </row>
    <row r="3812" s="1" customFormat="1" spans="1:3">
      <c r="A3812" s="7" t="s">
        <v>7575</v>
      </c>
      <c r="B3812" s="9" t="s">
        <v>7576</v>
      </c>
      <c r="C3812" s="8">
        <v>300</v>
      </c>
    </row>
    <row r="3813" s="1" customFormat="1" spans="1:3">
      <c r="A3813" s="7" t="s">
        <v>7577</v>
      </c>
      <c r="B3813" s="9" t="s">
        <v>7578</v>
      </c>
      <c r="C3813" s="8">
        <v>300</v>
      </c>
    </row>
    <row r="3814" s="1" customFormat="1" spans="1:3">
      <c r="A3814" s="7" t="s">
        <v>7579</v>
      </c>
      <c r="B3814" s="9" t="s">
        <v>7580</v>
      </c>
      <c r="C3814" s="8">
        <v>300</v>
      </c>
    </row>
    <row r="3815" s="1" customFormat="1" spans="1:3">
      <c r="A3815" s="7" t="s">
        <v>7581</v>
      </c>
      <c r="B3815" s="9" t="s">
        <v>7582</v>
      </c>
      <c r="C3815" s="8">
        <v>300</v>
      </c>
    </row>
    <row r="3816" s="1" customFormat="1" spans="1:3">
      <c r="A3816" s="7" t="s">
        <v>7583</v>
      </c>
      <c r="B3816" s="9" t="s">
        <v>7584</v>
      </c>
      <c r="C3816" s="8">
        <v>300</v>
      </c>
    </row>
    <row r="3817" s="1" customFormat="1" spans="1:3">
      <c r="A3817" s="7" t="s">
        <v>7585</v>
      </c>
      <c r="B3817" s="9" t="s">
        <v>7586</v>
      </c>
      <c r="C3817" s="8">
        <v>300</v>
      </c>
    </row>
    <row r="3818" s="1" customFormat="1" spans="1:3">
      <c r="A3818" s="7" t="s">
        <v>7587</v>
      </c>
      <c r="B3818" s="9" t="s">
        <v>7588</v>
      </c>
      <c r="C3818" s="8">
        <v>300</v>
      </c>
    </row>
    <row r="3819" s="1" customFormat="1" spans="1:3">
      <c r="A3819" s="7" t="s">
        <v>7589</v>
      </c>
      <c r="B3819" s="9" t="s">
        <v>7590</v>
      </c>
      <c r="C3819" s="8">
        <v>300</v>
      </c>
    </row>
    <row r="3820" s="1" customFormat="1" spans="1:3">
      <c r="A3820" s="7" t="s">
        <v>7591</v>
      </c>
      <c r="B3820" s="9" t="s">
        <v>7592</v>
      </c>
      <c r="C3820" s="8">
        <v>300</v>
      </c>
    </row>
    <row r="3821" s="1" customFormat="1" spans="1:3">
      <c r="A3821" s="7" t="s">
        <v>7593</v>
      </c>
      <c r="B3821" s="9" t="s">
        <v>7594</v>
      </c>
      <c r="C3821" s="8">
        <v>300</v>
      </c>
    </row>
    <row r="3822" s="1" customFormat="1" spans="1:3">
      <c r="A3822" s="7" t="s">
        <v>7595</v>
      </c>
      <c r="B3822" s="9" t="s">
        <v>7596</v>
      </c>
      <c r="C3822" s="8">
        <v>300</v>
      </c>
    </row>
    <row r="3823" s="1" customFormat="1" spans="1:3">
      <c r="A3823" s="7" t="s">
        <v>7597</v>
      </c>
      <c r="B3823" s="9" t="s">
        <v>7598</v>
      </c>
      <c r="C3823" s="8">
        <v>300</v>
      </c>
    </row>
    <row r="3824" s="1" customFormat="1" spans="1:3">
      <c r="A3824" s="7" t="s">
        <v>7599</v>
      </c>
      <c r="B3824" s="9" t="s">
        <v>7600</v>
      </c>
      <c r="C3824" s="8">
        <v>300</v>
      </c>
    </row>
    <row r="3825" s="1" customFormat="1" spans="1:3">
      <c r="A3825" s="7" t="s">
        <v>7601</v>
      </c>
      <c r="B3825" s="9" t="s">
        <v>7602</v>
      </c>
      <c r="C3825" s="8">
        <v>300</v>
      </c>
    </row>
    <row r="3826" s="1" customFormat="1" spans="1:3">
      <c r="A3826" s="7" t="s">
        <v>7603</v>
      </c>
      <c r="B3826" s="9" t="s">
        <v>7604</v>
      </c>
      <c r="C3826" s="8">
        <v>300</v>
      </c>
    </row>
    <row r="3827" s="1" customFormat="1" spans="1:3">
      <c r="A3827" s="7" t="s">
        <v>7605</v>
      </c>
      <c r="B3827" s="9" t="s">
        <v>7606</v>
      </c>
      <c r="C3827" s="8">
        <v>300</v>
      </c>
    </row>
    <row r="3828" s="1" customFormat="1" spans="1:3">
      <c r="A3828" s="7" t="s">
        <v>7607</v>
      </c>
      <c r="B3828" s="9" t="s">
        <v>7608</v>
      </c>
      <c r="C3828" s="8">
        <v>300</v>
      </c>
    </row>
    <row r="3829" s="1" customFormat="1" spans="1:3">
      <c r="A3829" s="7" t="s">
        <v>7609</v>
      </c>
      <c r="B3829" s="9" t="s">
        <v>7610</v>
      </c>
      <c r="C3829" s="8">
        <v>300</v>
      </c>
    </row>
    <row r="3830" s="1" customFormat="1" spans="1:3">
      <c r="A3830" s="7" t="s">
        <v>7611</v>
      </c>
      <c r="B3830" s="9" t="s">
        <v>7612</v>
      </c>
      <c r="C3830" s="8">
        <v>2300</v>
      </c>
    </row>
    <row r="3831" s="1" customFormat="1" spans="1:3">
      <c r="A3831" s="7" t="s">
        <v>7613</v>
      </c>
      <c r="B3831" s="9" t="s">
        <v>7614</v>
      </c>
      <c r="C3831" s="8">
        <v>300</v>
      </c>
    </row>
    <row r="3832" s="1" customFormat="1" spans="1:3">
      <c r="A3832" s="7" t="s">
        <v>7615</v>
      </c>
      <c r="B3832" s="9" t="s">
        <v>7616</v>
      </c>
      <c r="C3832" s="8">
        <v>300</v>
      </c>
    </row>
    <row r="3833" s="1" customFormat="1" spans="1:3">
      <c r="A3833" s="7" t="s">
        <v>7617</v>
      </c>
      <c r="B3833" s="9" t="s">
        <v>7618</v>
      </c>
      <c r="C3833" s="8">
        <v>300</v>
      </c>
    </row>
    <row r="3834" s="1" customFormat="1" spans="1:3">
      <c r="A3834" s="7" t="s">
        <v>7619</v>
      </c>
      <c r="B3834" s="9" t="s">
        <v>7620</v>
      </c>
      <c r="C3834" s="8">
        <v>300</v>
      </c>
    </row>
    <row r="3835" s="1" customFormat="1" spans="1:3">
      <c r="A3835" s="7" t="s">
        <v>7621</v>
      </c>
      <c r="B3835" s="9" t="s">
        <v>7622</v>
      </c>
      <c r="C3835" s="8">
        <v>300</v>
      </c>
    </row>
    <row r="3836" s="1" customFormat="1" spans="1:3">
      <c r="A3836" s="7" t="s">
        <v>7623</v>
      </c>
      <c r="B3836" s="9" t="s">
        <v>7624</v>
      </c>
      <c r="C3836" s="8">
        <v>300</v>
      </c>
    </row>
    <row r="3837" s="1" customFormat="1" spans="1:3">
      <c r="A3837" s="7" t="s">
        <v>7625</v>
      </c>
      <c r="B3837" s="9" t="s">
        <v>7626</v>
      </c>
      <c r="C3837" s="8">
        <v>300</v>
      </c>
    </row>
    <row r="3838" s="1" customFormat="1" spans="1:3">
      <c r="A3838" s="7" t="s">
        <v>7627</v>
      </c>
      <c r="B3838" s="9" t="s">
        <v>7628</v>
      </c>
      <c r="C3838" s="8">
        <v>300</v>
      </c>
    </row>
    <row r="3839" s="1" customFormat="1" spans="1:3">
      <c r="A3839" s="7" t="s">
        <v>7629</v>
      </c>
      <c r="B3839" s="9" t="s">
        <v>7630</v>
      </c>
      <c r="C3839" s="8">
        <v>300</v>
      </c>
    </row>
    <row r="3840" s="1" customFormat="1" spans="1:3">
      <c r="A3840" s="7" t="s">
        <v>7631</v>
      </c>
      <c r="B3840" s="9" t="s">
        <v>7632</v>
      </c>
      <c r="C3840" s="8">
        <v>300</v>
      </c>
    </row>
    <row r="3841" s="1" customFormat="1" spans="1:3">
      <c r="A3841" s="7" t="s">
        <v>7633</v>
      </c>
      <c r="B3841" s="9" t="s">
        <v>7634</v>
      </c>
      <c r="C3841" s="8">
        <v>300</v>
      </c>
    </row>
    <row r="3842" s="1" customFormat="1" spans="1:3">
      <c r="A3842" s="7" t="s">
        <v>7635</v>
      </c>
      <c r="B3842" s="9" t="s">
        <v>7636</v>
      </c>
      <c r="C3842" s="8">
        <v>300</v>
      </c>
    </row>
    <row r="3843" s="1" customFormat="1" spans="1:3">
      <c r="A3843" s="7" t="s">
        <v>7637</v>
      </c>
      <c r="B3843" s="9" t="s">
        <v>7638</v>
      </c>
      <c r="C3843" s="8">
        <v>300</v>
      </c>
    </row>
    <row r="3844" s="1" customFormat="1" spans="1:3">
      <c r="A3844" s="7" t="s">
        <v>7639</v>
      </c>
      <c r="B3844" s="9" t="s">
        <v>7640</v>
      </c>
      <c r="C3844" s="8">
        <v>300</v>
      </c>
    </row>
    <row r="3845" s="1" customFormat="1" spans="1:3">
      <c r="A3845" s="7" t="s">
        <v>7641</v>
      </c>
      <c r="B3845" s="9" t="s">
        <v>7642</v>
      </c>
      <c r="C3845" s="8">
        <v>300</v>
      </c>
    </row>
    <row r="3846" s="1" customFormat="1" spans="1:3">
      <c r="A3846" s="7" t="s">
        <v>7643</v>
      </c>
      <c r="B3846" s="9" t="s">
        <v>7644</v>
      </c>
      <c r="C3846" s="8">
        <v>300</v>
      </c>
    </row>
    <row r="3847" s="1" customFormat="1" spans="1:3">
      <c r="A3847" s="7" t="s">
        <v>7645</v>
      </c>
      <c r="B3847" s="9" t="s">
        <v>7646</v>
      </c>
      <c r="C3847" s="8">
        <v>300</v>
      </c>
    </row>
    <row r="3848" s="1" customFormat="1" spans="1:3">
      <c r="A3848" s="7" t="s">
        <v>7647</v>
      </c>
      <c r="B3848" s="9" t="s">
        <v>7648</v>
      </c>
      <c r="C3848" s="8">
        <v>300</v>
      </c>
    </row>
    <row r="3849" s="1" customFormat="1" spans="1:3">
      <c r="A3849" s="7" t="s">
        <v>7649</v>
      </c>
      <c r="B3849" s="9" t="s">
        <v>7650</v>
      </c>
      <c r="C3849" s="8">
        <v>300</v>
      </c>
    </row>
    <row r="3850" s="1" customFormat="1" spans="1:3">
      <c r="A3850" s="7" t="s">
        <v>7651</v>
      </c>
      <c r="B3850" s="9" t="s">
        <v>7652</v>
      </c>
      <c r="C3850" s="8">
        <v>300</v>
      </c>
    </row>
    <row r="3851" s="1" customFormat="1" spans="1:3">
      <c r="A3851" s="7" t="s">
        <v>7653</v>
      </c>
      <c r="B3851" s="9" t="s">
        <v>7654</v>
      </c>
      <c r="C3851" s="8">
        <v>300</v>
      </c>
    </row>
    <row r="3852" s="1" customFormat="1" spans="1:3">
      <c r="A3852" s="7" t="s">
        <v>7655</v>
      </c>
      <c r="B3852" s="9" t="s">
        <v>7656</v>
      </c>
      <c r="C3852" s="8">
        <v>300</v>
      </c>
    </row>
    <row r="3853" s="1" customFormat="1" spans="1:3">
      <c r="A3853" s="7" t="s">
        <v>7657</v>
      </c>
      <c r="B3853" s="9" t="s">
        <v>7658</v>
      </c>
      <c r="C3853" s="8">
        <v>300</v>
      </c>
    </row>
    <row r="3854" s="1" customFormat="1" spans="1:3">
      <c r="A3854" s="7" t="s">
        <v>7659</v>
      </c>
      <c r="B3854" s="9" t="s">
        <v>7660</v>
      </c>
      <c r="C3854" s="8">
        <v>300</v>
      </c>
    </row>
    <row r="3855" s="1" customFormat="1" spans="1:3">
      <c r="A3855" s="7" t="s">
        <v>7661</v>
      </c>
      <c r="B3855" s="9" t="s">
        <v>7662</v>
      </c>
      <c r="C3855" s="8">
        <v>300</v>
      </c>
    </row>
    <row r="3856" s="1" customFormat="1" spans="1:3">
      <c r="A3856" s="7" t="s">
        <v>7663</v>
      </c>
      <c r="B3856" s="9" t="s">
        <v>7664</v>
      </c>
      <c r="C3856" s="8">
        <v>300</v>
      </c>
    </row>
    <row r="3857" s="1" customFormat="1" spans="1:3">
      <c r="A3857" s="7" t="s">
        <v>7665</v>
      </c>
      <c r="B3857" s="9" t="s">
        <v>7666</v>
      </c>
      <c r="C3857" s="8">
        <v>300</v>
      </c>
    </row>
    <row r="3858" s="1" customFormat="1" spans="1:3">
      <c r="A3858" s="7" t="s">
        <v>7667</v>
      </c>
      <c r="B3858" s="9" t="s">
        <v>7668</v>
      </c>
      <c r="C3858" s="8">
        <v>300</v>
      </c>
    </row>
    <row r="3859" s="1" customFormat="1" spans="1:3">
      <c r="A3859" s="7" t="s">
        <v>7669</v>
      </c>
      <c r="B3859" s="9" t="s">
        <v>7670</v>
      </c>
      <c r="C3859" s="8">
        <v>300</v>
      </c>
    </row>
    <row r="3860" s="1" customFormat="1" spans="1:3">
      <c r="A3860" s="7" t="s">
        <v>7671</v>
      </c>
      <c r="B3860" s="9" t="s">
        <v>7672</v>
      </c>
      <c r="C3860" s="8">
        <v>300</v>
      </c>
    </row>
    <row r="3861" s="1" customFormat="1" spans="1:3">
      <c r="A3861" s="7" t="s">
        <v>7673</v>
      </c>
      <c r="B3861" s="9" t="s">
        <v>7674</v>
      </c>
      <c r="C3861" s="8">
        <v>300</v>
      </c>
    </row>
    <row r="3862" s="1" customFormat="1" spans="1:3">
      <c r="A3862" s="7" t="s">
        <v>7675</v>
      </c>
      <c r="B3862" s="9" t="s">
        <v>7676</v>
      </c>
      <c r="C3862" s="8">
        <v>300</v>
      </c>
    </row>
    <row r="3863" s="1" customFormat="1" spans="1:3">
      <c r="A3863" s="7" t="s">
        <v>7677</v>
      </c>
      <c r="B3863" s="9" t="s">
        <v>7678</v>
      </c>
      <c r="C3863" s="8">
        <v>300</v>
      </c>
    </row>
    <row r="3864" s="1" customFormat="1" spans="1:3">
      <c r="A3864" s="7" t="s">
        <v>7679</v>
      </c>
      <c r="B3864" s="9" t="s">
        <v>7680</v>
      </c>
      <c r="C3864" s="8">
        <v>300</v>
      </c>
    </row>
    <row r="3865" s="1" customFormat="1" spans="1:3">
      <c r="A3865" s="7" t="s">
        <v>7681</v>
      </c>
      <c r="B3865" s="9" t="s">
        <v>7682</v>
      </c>
      <c r="C3865" s="8">
        <v>300</v>
      </c>
    </row>
    <row r="3866" s="1" customFormat="1" spans="1:3">
      <c r="A3866" s="7" t="s">
        <v>7683</v>
      </c>
      <c r="B3866" s="9" t="s">
        <v>7684</v>
      </c>
      <c r="C3866" s="8">
        <v>300</v>
      </c>
    </row>
    <row r="3867" s="1" customFormat="1" spans="1:3">
      <c r="A3867" s="7" t="s">
        <v>7685</v>
      </c>
      <c r="B3867" s="9" t="s">
        <v>7686</v>
      </c>
      <c r="C3867" s="8">
        <v>300</v>
      </c>
    </row>
    <row r="3868" s="1" customFormat="1" spans="1:3">
      <c r="A3868" s="7" t="s">
        <v>7687</v>
      </c>
      <c r="B3868" s="9" t="s">
        <v>7688</v>
      </c>
      <c r="C3868" s="8">
        <v>300</v>
      </c>
    </row>
    <row r="3869" s="1" customFormat="1" spans="1:3">
      <c r="A3869" s="7" t="s">
        <v>7689</v>
      </c>
      <c r="B3869" s="9" t="s">
        <v>7690</v>
      </c>
      <c r="C3869" s="8">
        <v>300</v>
      </c>
    </row>
    <row r="3870" s="1" customFormat="1" spans="1:3">
      <c r="A3870" s="7" t="s">
        <v>7691</v>
      </c>
      <c r="B3870" s="9" t="s">
        <v>7692</v>
      </c>
      <c r="C3870" s="8">
        <v>300</v>
      </c>
    </row>
    <row r="3871" s="1" customFormat="1" spans="1:3">
      <c r="A3871" s="7" t="s">
        <v>7693</v>
      </c>
      <c r="B3871" s="9" t="s">
        <v>7694</v>
      </c>
      <c r="C3871" s="8">
        <v>300</v>
      </c>
    </row>
    <row r="3872" s="1" customFormat="1" spans="1:3">
      <c r="A3872" s="7" t="s">
        <v>7695</v>
      </c>
      <c r="B3872" s="9" t="s">
        <v>7696</v>
      </c>
      <c r="C3872" s="8">
        <v>300</v>
      </c>
    </row>
    <row r="3873" s="1" customFormat="1" spans="1:3">
      <c r="A3873" s="7" t="s">
        <v>7697</v>
      </c>
      <c r="B3873" s="9" t="s">
        <v>7698</v>
      </c>
      <c r="C3873" s="8">
        <v>300</v>
      </c>
    </row>
    <row r="3874" s="1" customFormat="1" spans="1:3">
      <c r="A3874" s="7" t="s">
        <v>7699</v>
      </c>
      <c r="B3874" s="9" t="s">
        <v>7700</v>
      </c>
      <c r="C3874" s="8">
        <v>300</v>
      </c>
    </row>
    <row r="3875" s="1" customFormat="1" spans="1:3">
      <c r="A3875" s="7" t="s">
        <v>7701</v>
      </c>
      <c r="B3875" s="9" t="s">
        <v>7702</v>
      </c>
      <c r="C3875" s="8">
        <v>300</v>
      </c>
    </row>
    <row r="3876" s="1" customFormat="1" spans="1:3">
      <c r="A3876" s="7" t="s">
        <v>7703</v>
      </c>
      <c r="B3876" s="9" t="s">
        <v>7704</v>
      </c>
      <c r="C3876" s="8">
        <v>300</v>
      </c>
    </row>
    <row r="3877" s="1" customFormat="1" spans="1:3">
      <c r="A3877" s="7" t="s">
        <v>7705</v>
      </c>
      <c r="B3877" s="9" t="s">
        <v>7706</v>
      </c>
      <c r="C3877" s="8">
        <v>300</v>
      </c>
    </row>
    <row r="3878" s="1" customFormat="1" spans="1:3">
      <c r="A3878" s="7" t="s">
        <v>7707</v>
      </c>
      <c r="B3878" s="9" t="s">
        <v>7708</v>
      </c>
      <c r="C3878" s="8">
        <v>300</v>
      </c>
    </row>
    <row r="3879" s="1" customFormat="1" spans="1:3">
      <c r="A3879" s="7" t="s">
        <v>7709</v>
      </c>
      <c r="B3879" s="9" t="s">
        <v>7710</v>
      </c>
      <c r="C3879" s="8">
        <v>300</v>
      </c>
    </row>
    <row r="3880" s="1" customFormat="1" spans="1:3">
      <c r="A3880" s="7" t="s">
        <v>7711</v>
      </c>
      <c r="B3880" s="9" t="s">
        <v>7712</v>
      </c>
      <c r="C3880" s="8">
        <v>300</v>
      </c>
    </row>
    <row r="3881" s="1" customFormat="1" spans="1:3">
      <c r="A3881" s="7" t="s">
        <v>7713</v>
      </c>
      <c r="B3881" s="9" t="s">
        <v>7714</v>
      </c>
      <c r="C3881" s="8">
        <v>300</v>
      </c>
    </row>
    <row r="3882" s="1" customFormat="1" spans="1:3">
      <c r="A3882" s="7" t="s">
        <v>7715</v>
      </c>
      <c r="B3882" s="9" t="s">
        <v>7716</v>
      </c>
      <c r="C3882" s="8">
        <v>300</v>
      </c>
    </row>
    <row r="3883" s="1" customFormat="1" spans="1:3">
      <c r="A3883" s="7" t="s">
        <v>7717</v>
      </c>
      <c r="B3883" s="9" t="s">
        <v>7718</v>
      </c>
      <c r="C3883" s="8">
        <v>300</v>
      </c>
    </row>
    <row r="3884" s="1" customFormat="1" spans="1:3">
      <c r="A3884" s="7" t="s">
        <v>7719</v>
      </c>
      <c r="B3884" s="9" t="s">
        <v>7720</v>
      </c>
      <c r="C3884" s="8">
        <v>300</v>
      </c>
    </row>
    <row r="3885" s="1" customFormat="1" spans="1:3">
      <c r="A3885" s="7" t="s">
        <v>7721</v>
      </c>
      <c r="B3885" s="9" t="s">
        <v>7722</v>
      </c>
      <c r="C3885" s="8">
        <v>300</v>
      </c>
    </row>
    <row r="3886" s="1" customFormat="1" spans="1:3">
      <c r="A3886" s="7" t="s">
        <v>7723</v>
      </c>
      <c r="B3886" s="9" t="s">
        <v>7724</v>
      </c>
      <c r="C3886" s="8">
        <v>300</v>
      </c>
    </row>
    <row r="3887" s="1" customFormat="1" spans="1:3">
      <c r="A3887" s="7" t="s">
        <v>7725</v>
      </c>
      <c r="B3887" s="9" t="s">
        <v>7726</v>
      </c>
      <c r="C3887" s="8">
        <v>300</v>
      </c>
    </row>
    <row r="3888" s="1" customFormat="1" spans="1:3">
      <c r="A3888" s="7" t="s">
        <v>7727</v>
      </c>
      <c r="B3888" s="9" t="s">
        <v>7728</v>
      </c>
      <c r="C3888" s="8">
        <v>300</v>
      </c>
    </row>
    <row r="3889" s="1" customFormat="1" spans="1:3">
      <c r="A3889" s="7" t="s">
        <v>7729</v>
      </c>
      <c r="B3889" s="9" t="s">
        <v>7730</v>
      </c>
      <c r="C3889" s="8">
        <v>300</v>
      </c>
    </row>
    <row r="3890" s="1" customFormat="1" spans="1:3">
      <c r="A3890" s="7" t="s">
        <v>7731</v>
      </c>
      <c r="B3890" s="9" t="s">
        <v>7732</v>
      </c>
      <c r="C3890" s="8">
        <v>300</v>
      </c>
    </row>
    <row r="3891" s="1" customFormat="1" spans="1:3">
      <c r="A3891" s="7" t="s">
        <v>7733</v>
      </c>
      <c r="B3891" s="9" t="s">
        <v>7734</v>
      </c>
      <c r="C3891" s="8">
        <v>300</v>
      </c>
    </row>
    <row r="3892" s="1" customFormat="1" spans="1:3">
      <c r="A3892" s="7" t="s">
        <v>7735</v>
      </c>
      <c r="B3892" s="9" t="s">
        <v>7736</v>
      </c>
      <c r="C3892" s="8">
        <v>300</v>
      </c>
    </row>
    <row r="3893" s="1" customFormat="1" spans="1:3">
      <c r="A3893" s="7" t="s">
        <v>7737</v>
      </c>
      <c r="B3893" s="9" t="s">
        <v>7738</v>
      </c>
      <c r="C3893" s="8">
        <v>300</v>
      </c>
    </row>
    <row r="3894" s="1" customFormat="1" spans="1:3">
      <c r="A3894" s="7" t="s">
        <v>7739</v>
      </c>
      <c r="B3894" s="9" t="s">
        <v>7740</v>
      </c>
      <c r="C3894" s="8">
        <v>300</v>
      </c>
    </row>
    <row r="3895" s="1" customFormat="1" spans="1:3">
      <c r="A3895" s="7" t="s">
        <v>7741</v>
      </c>
      <c r="B3895" s="9" t="s">
        <v>7742</v>
      </c>
      <c r="C3895" s="8">
        <v>300</v>
      </c>
    </row>
    <row r="3896" s="1" customFormat="1" spans="1:3">
      <c r="A3896" s="7" t="s">
        <v>6501</v>
      </c>
      <c r="B3896" s="9" t="s">
        <v>7743</v>
      </c>
      <c r="C3896" s="8">
        <v>300</v>
      </c>
    </row>
    <row r="3897" s="1" customFormat="1" spans="1:3">
      <c r="A3897" s="7" t="s">
        <v>7744</v>
      </c>
      <c r="B3897" s="9" t="s">
        <v>7745</v>
      </c>
      <c r="C3897" s="8">
        <v>300</v>
      </c>
    </row>
    <row r="3898" s="1" customFormat="1" spans="1:3">
      <c r="A3898" s="7" t="s">
        <v>7746</v>
      </c>
      <c r="B3898" s="9" t="s">
        <v>7747</v>
      </c>
      <c r="C3898" s="8">
        <v>300</v>
      </c>
    </row>
    <row r="3899" s="1" customFormat="1" spans="1:3">
      <c r="A3899" s="7" t="s">
        <v>7748</v>
      </c>
      <c r="B3899" s="9" t="s">
        <v>7749</v>
      </c>
      <c r="C3899" s="8">
        <v>300</v>
      </c>
    </row>
    <row r="3900" s="1" customFormat="1" spans="1:3">
      <c r="A3900" s="7" t="s">
        <v>7750</v>
      </c>
      <c r="B3900" s="9" t="s">
        <v>7751</v>
      </c>
      <c r="C3900" s="8">
        <v>300</v>
      </c>
    </row>
    <row r="3901" s="1" customFormat="1" spans="1:3">
      <c r="A3901" s="7" t="s">
        <v>7752</v>
      </c>
      <c r="B3901" s="9" t="s">
        <v>7753</v>
      </c>
      <c r="C3901" s="8">
        <v>300</v>
      </c>
    </row>
    <row r="3902" s="1" customFormat="1" spans="1:3">
      <c r="A3902" s="7" t="s">
        <v>7754</v>
      </c>
      <c r="B3902" s="9" t="s">
        <v>7755</v>
      </c>
      <c r="C3902" s="8">
        <v>300</v>
      </c>
    </row>
    <row r="3903" s="1" customFormat="1" spans="1:3">
      <c r="A3903" s="7" t="s">
        <v>7756</v>
      </c>
      <c r="B3903" s="9" t="s">
        <v>7757</v>
      </c>
      <c r="C3903" s="8">
        <v>300</v>
      </c>
    </row>
    <row r="3904" s="1" customFormat="1" spans="1:3">
      <c r="A3904" s="7" t="s">
        <v>7758</v>
      </c>
      <c r="B3904" s="9" t="s">
        <v>7759</v>
      </c>
      <c r="C3904" s="8">
        <v>300</v>
      </c>
    </row>
    <row r="3905" s="1" customFormat="1" spans="1:3">
      <c r="A3905" s="7" t="s">
        <v>7760</v>
      </c>
      <c r="B3905" s="9" t="s">
        <v>7761</v>
      </c>
      <c r="C3905" s="8">
        <v>300</v>
      </c>
    </row>
    <row r="3906" s="1" customFormat="1" spans="1:3">
      <c r="A3906" s="7" t="s">
        <v>7762</v>
      </c>
      <c r="B3906" s="9" t="s">
        <v>7763</v>
      </c>
      <c r="C3906" s="8">
        <v>300</v>
      </c>
    </row>
    <row r="3907" s="1" customFormat="1" spans="1:3">
      <c r="A3907" s="7" t="s">
        <v>7764</v>
      </c>
      <c r="B3907" s="9" t="s">
        <v>7765</v>
      </c>
      <c r="C3907" s="8">
        <v>300</v>
      </c>
    </row>
    <row r="3908" s="1" customFormat="1" spans="1:3">
      <c r="A3908" s="7" t="s">
        <v>7766</v>
      </c>
      <c r="B3908" s="9" t="s">
        <v>7767</v>
      </c>
      <c r="C3908" s="8">
        <v>300</v>
      </c>
    </row>
    <row r="3909" s="1" customFormat="1" spans="1:3">
      <c r="A3909" s="7" t="s">
        <v>7768</v>
      </c>
      <c r="B3909" s="9" t="s">
        <v>7769</v>
      </c>
      <c r="C3909" s="8">
        <v>300</v>
      </c>
    </row>
    <row r="3910" s="1" customFormat="1" spans="1:3">
      <c r="A3910" s="7" t="s">
        <v>7770</v>
      </c>
      <c r="B3910" s="9" t="s">
        <v>7771</v>
      </c>
      <c r="C3910" s="8">
        <v>300</v>
      </c>
    </row>
    <row r="3911" s="1" customFormat="1" spans="1:3">
      <c r="A3911" s="7" t="s">
        <v>7772</v>
      </c>
      <c r="B3911" s="9" t="s">
        <v>7773</v>
      </c>
      <c r="C3911" s="8">
        <v>300</v>
      </c>
    </row>
    <row r="3912" s="1" customFormat="1" spans="1:3">
      <c r="A3912" s="7" t="s">
        <v>7774</v>
      </c>
      <c r="B3912" s="9" t="s">
        <v>7775</v>
      </c>
      <c r="C3912" s="8">
        <v>300</v>
      </c>
    </row>
    <row r="3913" s="1" customFormat="1" spans="1:3">
      <c r="A3913" s="7" t="s">
        <v>7776</v>
      </c>
      <c r="B3913" s="9" t="s">
        <v>7777</v>
      </c>
      <c r="C3913" s="8">
        <v>300</v>
      </c>
    </row>
    <row r="3914" s="1" customFormat="1" spans="1:3">
      <c r="A3914" s="7" t="s">
        <v>7778</v>
      </c>
      <c r="B3914" s="9" t="s">
        <v>7779</v>
      </c>
      <c r="C3914" s="8">
        <v>300</v>
      </c>
    </row>
    <row r="3915" s="1" customFormat="1" spans="1:3">
      <c r="A3915" s="7" t="s">
        <v>7780</v>
      </c>
      <c r="B3915" s="9" t="s">
        <v>7781</v>
      </c>
      <c r="C3915" s="8">
        <v>300</v>
      </c>
    </row>
    <row r="3916" s="1" customFormat="1" spans="1:3">
      <c r="A3916" s="7" t="s">
        <v>7782</v>
      </c>
      <c r="B3916" s="9" t="s">
        <v>7783</v>
      </c>
      <c r="C3916" s="8">
        <v>300</v>
      </c>
    </row>
    <row r="3917" s="1" customFormat="1" spans="1:3">
      <c r="A3917" s="7" t="s">
        <v>7784</v>
      </c>
      <c r="B3917" s="9" t="s">
        <v>7785</v>
      </c>
      <c r="C3917" s="8">
        <v>300</v>
      </c>
    </row>
    <row r="3918" s="1" customFormat="1" spans="1:3">
      <c r="A3918" s="7" t="s">
        <v>7786</v>
      </c>
      <c r="B3918" s="9" t="s">
        <v>7787</v>
      </c>
      <c r="C3918" s="8">
        <v>300</v>
      </c>
    </row>
    <row r="3919" s="1" customFormat="1" spans="1:3">
      <c r="A3919" s="7" t="s">
        <v>7788</v>
      </c>
      <c r="B3919" s="9" t="s">
        <v>7789</v>
      </c>
      <c r="C3919" s="8">
        <v>300</v>
      </c>
    </row>
    <row r="3920" s="1" customFormat="1" spans="1:3">
      <c r="A3920" s="7" t="s">
        <v>7790</v>
      </c>
      <c r="B3920" s="9" t="s">
        <v>7791</v>
      </c>
      <c r="C3920" s="8">
        <v>300</v>
      </c>
    </row>
    <row r="3921" s="1" customFormat="1" spans="1:3">
      <c r="A3921" s="7" t="s">
        <v>7792</v>
      </c>
      <c r="B3921" s="9" t="s">
        <v>7793</v>
      </c>
      <c r="C3921" s="8">
        <v>300</v>
      </c>
    </row>
    <row r="3922" s="1" customFormat="1" spans="1:3">
      <c r="A3922" s="7" t="s">
        <v>2470</v>
      </c>
      <c r="B3922" s="9" t="s">
        <v>7794</v>
      </c>
      <c r="C3922" s="8">
        <v>300</v>
      </c>
    </row>
    <row r="3923" s="1" customFormat="1" spans="1:3">
      <c r="A3923" s="7" t="s">
        <v>7795</v>
      </c>
      <c r="B3923" s="9" t="s">
        <v>7796</v>
      </c>
      <c r="C3923" s="8">
        <v>300</v>
      </c>
    </row>
    <row r="3924" s="1" customFormat="1" spans="1:3">
      <c r="A3924" s="7" t="s">
        <v>7797</v>
      </c>
      <c r="B3924" s="9" t="s">
        <v>7798</v>
      </c>
      <c r="C3924" s="8">
        <v>300</v>
      </c>
    </row>
    <row r="3925" s="1" customFormat="1" spans="1:3">
      <c r="A3925" s="7" t="s">
        <v>7799</v>
      </c>
      <c r="B3925" s="9" t="s">
        <v>7800</v>
      </c>
      <c r="C3925" s="8">
        <v>300</v>
      </c>
    </row>
    <row r="3926" s="1" customFormat="1" spans="1:3">
      <c r="A3926" s="7" t="s">
        <v>7801</v>
      </c>
      <c r="B3926" s="9" t="s">
        <v>7802</v>
      </c>
      <c r="C3926" s="8">
        <v>300</v>
      </c>
    </row>
    <row r="3927" s="1" customFormat="1" spans="1:3">
      <c r="A3927" s="7" t="s">
        <v>7803</v>
      </c>
      <c r="B3927" s="9" t="s">
        <v>7804</v>
      </c>
      <c r="C3927" s="8">
        <v>300</v>
      </c>
    </row>
    <row r="3928" s="1" customFormat="1" spans="1:3">
      <c r="A3928" s="7" t="s">
        <v>7805</v>
      </c>
      <c r="B3928" s="9" t="s">
        <v>7806</v>
      </c>
      <c r="C3928" s="8">
        <v>300</v>
      </c>
    </row>
    <row r="3929" s="1" customFormat="1" spans="1:3">
      <c r="A3929" s="7" t="s">
        <v>7807</v>
      </c>
      <c r="B3929" s="9" t="s">
        <v>7808</v>
      </c>
      <c r="C3929" s="8">
        <v>300</v>
      </c>
    </row>
    <row r="3930" s="1" customFormat="1" spans="1:3">
      <c r="A3930" s="7" t="s">
        <v>7809</v>
      </c>
      <c r="B3930" s="9" t="s">
        <v>7810</v>
      </c>
      <c r="C3930" s="8">
        <v>300</v>
      </c>
    </row>
    <row r="3931" s="1" customFormat="1" spans="1:3">
      <c r="A3931" s="7" t="s">
        <v>7811</v>
      </c>
      <c r="B3931" s="9" t="s">
        <v>7812</v>
      </c>
      <c r="C3931" s="8">
        <v>300</v>
      </c>
    </row>
    <row r="3932" s="1" customFormat="1" spans="1:3">
      <c r="A3932" s="7" t="s">
        <v>7813</v>
      </c>
      <c r="B3932" s="9" t="s">
        <v>7814</v>
      </c>
      <c r="C3932" s="8">
        <v>300</v>
      </c>
    </row>
    <row r="3933" s="1" customFormat="1" spans="1:3">
      <c r="A3933" s="7" t="s">
        <v>7815</v>
      </c>
      <c r="B3933" s="9" t="s">
        <v>7816</v>
      </c>
      <c r="C3933" s="8">
        <v>300</v>
      </c>
    </row>
    <row r="3934" s="1" customFormat="1" spans="1:3">
      <c r="A3934" s="7" t="s">
        <v>7817</v>
      </c>
      <c r="B3934" s="9" t="s">
        <v>7818</v>
      </c>
      <c r="C3934" s="8">
        <v>300</v>
      </c>
    </row>
    <row r="3935" s="1" customFormat="1" spans="1:3">
      <c r="A3935" s="7" t="s">
        <v>7819</v>
      </c>
      <c r="B3935" s="9" t="s">
        <v>7820</v>
      </c>
      <c r="C3935" s="8">
        <v>300</v>
      </c>
    </row>
    <row r="3936" s="1" customFormat="1" spans="1:3">
      <c r="A3936" s="7" t="s">
        <v>7821</v>
      </c>
      <c r="B3936" s="9" t="s">
        <v>7822</v>
      </c>
      <c r="C3936" s="8">
        <v>300</v>
      </c>
    </row>
    <row r="3937" s="1" customFormat="1" spans="1:3">
      <c r="A3937" s="7" t="s">
        <v>7823</v>
      </c>
      <c r="B3937" s="9" t="s">
        <v>7824</v>
      </c>
      <c r="C3937" s="8">
        <v>300</v>
      </c>
    </row>
    <row r="3938" s="1" customFormat="1" spans="1:3">
      <c r="A3938" s="7" t="s">
        <v>7825</v>
      </c>
      <c r="B3938" s="9" t="s">
        <v>7826</v>
      </c>
      <c r="C3938" s="8">
        <v>300</v>
      </c>
    </row>
    <row r="3939" s="1" customFormat="1" spans="1:3">
      <c r="A3939" s="7" t="s">
        <v>7827</v>
      </c>
      <c r="B3939" s="9" t="s">
        <v>7828</v>
      </c>
      <c r="C3939" s="8">
        <v>300</v>
      </c>
    </row>
    <row r="3940" s="1" customFormat="1" spans="1:3">
      <c r="A3940" s="7" t="s">
        <v>7829</v>
      </c>
      <c r="B3940" s="9" t="s">
        <v>7830</v>
      </c>
      <c r="C3940" s="8">
        <v>300</v>
      </c>
    </row>
    <row r="3941" s="1" customFormat="1" spans="1:3">
      <c r="A3941" s="7" t="s">
        <v>7831</v>
      </c>
      <c r="B3941" s="9" t="s">
        <v>7832</v>
      </c>
      <c r="C3941" s="8">
        <v>300</v>
      </c>
    </row>
    <row r="3942" s="1" customFormat="1" spans="1:3">
      <c r="A3942" s="7" t="s">
        <v>7833</v>
      </c>
      <c r="B3942" s="9" t="s">
        <v>7834</v>
      </c>
      <c r="C3942" s="8">
        <v>300</v>
      </c>
    </row>
    <row r="3943" s="1" customFormat="1" spans="1:3">
      <c r="A3943" s="7" t="s">
        <v>7835</v>
      </c>
      <c r="B3943" s="9" t="s">
        <v>7836</v>
      </c>
      <c r="C3943" s="8">
        <v>300</v>
      </c>
    </row>
    <row r="3944" s="1" customFormat="1" spans="1:3">
      <c r="A3944" s="7" t="s">
        <v>7837</v>
      </c>
      <c r="B3944" s="9" t="s">
        <v>7838</v>
      </c>
      <c r="C3944" s="8">
        <v>300</v>
      </c>
    </row>
    <row r="3945" s="1" customFormat="1" spans="1:3">
      <c r="A3945" s="7" t="s">
        <v>7839</v>
      </c>
      <c r="B3945" s="9" t="s">
        <v>7840</v>
      </c>
      <c r="C3945" s="8">
        <v>300</v>
      </c>
    </row>
    <row r="3946" s="1" customFormat="1" spans="1:3">
      <c r="A3946" s="7" t="s">
        <v>7841</v>
      </c>
      <c r="B3946" s="9" t="s">
        <v>7842</v>
      </c>
      <c r="C3946" s="8">
        <v>300</v>
      </c>
    </row>
    <row r="3947" s="1" customFormat="1" spans="1:3">
      <c r="A3947" s="7" t="s">
        <v>7843</v>
      </c>
      <c r="B3947" s="9" t="s">
        <v>7844</v>
      </c>
      <c r="C3947" s="8">
        <v>300</v>
      </c>
    </row>
    <row r="3948" s="1" customFormat="1" spans="1:3">
      <c r="A3948" s="7" t="s">
        <v>7845</v>
      </c>
      <c r="B3948" s="9" t="s">
        <v>7846</v>
      </c>
      <c r="C3948" s="8">
        <v>300</v>
      </c>
    </row>
    <row r="3949" s="1" customFormat="1" spans="1:3">
      <c r="A3949" s="7" t="s">
        <v>7847</v>
      </c>
      <c r="B3949" s="9" t="s">
        <v>7848</v>
      </c>
      <c r="C3949" s="8">
        <v>300</v>
      </c>
    </row>
    <row r="3950" s="1" customFormat="1" spans="1:3">
      <c r="A3950" s="7" t="s">
        <v>7849</v>
      </c>
      <c r="B3950" s="9" t="s">
        <v>7850</v>
      </c>
      <c r="C3950" s="8">
        <v>300</v>
      </c>
    </row>
    <row r="3951" s="1" customFormat="1" spans="1:3">
      <c r="A3951" s="7" t="s">
        <v>7851</v>
      </c>
      <c r="B3951" s="9" t="s">
        <v>7852</v>
      </c>
      <c r="C3951" s="8">
        <v>300</v>
      </c>
    </row>
    <row r="3952" s="1" customFormat="1" spans="1:3">
      <c r="A3952" s="7" t="s">
        <v>7853</v>
      </c>
      <c r="B3952" s="9" t="s">
        <v>7854</v>
      </c>
      <c r="C3952" s="8">
        <v>300</v>
      </c>
    </row>
    <row r="3953" s="1" customFormat="1" spans="1:3">
      <c r="A3953" s="7" t="s">
        <v>7855</v>
      </c>
      <c r="B3953" s="9" t="s">
        <v>7856</v>
      </c>
      <c r="C3953" s="8">
        <v>300</v>
      </c>
    </row>
    <row r="3954" s="1" customFormat="1" spans="1:3">
      <c r="A3954" s="7" t="s">
        <v>7857</v>
      </c>
      <c r="B3954" s="9" t="s">
        <v>7858</v>
      </c>
      <c r="C3954" s="8">
        <v>300</v>
      </c>
    </row>
    <row r="3955" s="1" customFormat="1" spans="1:3">
      <c r="A3955" s="7" t="s">
        <v>7859</v>
      </c>
      <c r="B3955" s="9" t="s">
        <v>7860</v>
      </c>
      <c r="C3955" s="8">
        <v>300</v>
      </c>
    </row>
    <row r="3956" s="1" customFormat="1" spans="1:3">
      <c r="A3956" s="7" t="s">
        <v>7861</v>
      </c>
      <c r="B3956" s="9" t="s">
        <v>7862</v>
      </c>
      <c r="C3956" s="8">
        <v>300</v>
      </c>
    </row>
    <row r="3957" s="1" customFormat="1" spans="1:3">
      <c r="A3957" s="7" t="s">
        <v>7863</v>
      </c>
      <c r="B3957" s="9" t="s">
        <v>7864</v>
      </c>
      <c r="C3957" s="8">
        <v>300</v>
      </c>
    </row>
    <row r="3958" s="1" customFormat="1" spans="1:3">
      <c r="A3958" s="7" t="s">
        <v>7865</v>
      </c>
      <c r="B3958" s="9" t="s">
        <v>7866</v>
      </c>
      <c r="C3958" s="8">
        <v>300</v>
      </c>
    </row>
    <row r="3959" s="1" customFormat="1" spans="1:3">
      <c r="A3959" s="7" t="s">
        <v>7867</v>
      </c>
      <c r="B3959" s="9" t="s">
        <v>7868</v>
      </c>
      <c r="C3959" s="8">
        <v>300</v>
      </c>
    </row>
    <row r="3960" s="1" customFormat="1" spans="1:3">
      <c r="A3960" s="7" t="s">
        <v>7869</v>
      </c>
      <c r="B3960" s="9" t="s">
        <v>7870</v>
      </c>
      <c r="C3960" s="8">
        <v>300</v>
      </c>
    </row>
    <row r="3961" s="1" customFormat="1" spans="1:3">
      <c r="A3961" s="7" t="s">
        <v>7871</v>
      </c>
      <c r="B3961" s="9" t="s">
        <v>7872</v>
      </c>
      <c r="C3961" s="8">
        <v>300</v>
      </c>
    </row>
    <row r="3962" s="1" customFormat="1" spans="1:3">
      <c r="A3962" s="7" t="s">
        <v>7873</v>
      </c>
      <c r="B3962" s="9" t="s">
        <v>7874</v>
      </c>
      <c r="C3962" s="8">
        <v>300</v>
      </c>
    </row>
    <row r="3963" s="1" customFormat="1" spans="1:3">
      <c r="A3963" s="7" t="s">
        <v>7875</v>
      </c>
      <c r="B3963" s="9" t="s">
        <v>7876</v>
      </c>
      <c r="C3963" s="8">
        <v>300</v>
      </c>
    </row>
    <row r="3964" s="1" customFormat="1" spans="1:3">
      <c r="A3964" s="7" t="s">
        <v>7877</v>
      </c>
      <c r="B3964" s="9" t="s">
        <v>7878</v>
      </c>
      <c r="C3964" s="8">
        <v>300</v>
      </c>
    </row>
    <row r="3965" s="1" customFormat="1" spans="1:3">
      <c r="A3965" s="7" t="s">
        <v>7879</v>
      </c>
      <c r="B3965" s="9" t="s">
        <v>7880</v>
      </c>
      <c r="C3965" s="8">
        <v>300</v>
      </c>
    </row>
    <row r="3966" s="1" customFormat="1" spans="1:3">
      <c r="A3966" s="7" t="s">
        <v>7881</v>
      </c>
      <c r="B3966" s="9" t="s">
        <v>7882</v>
      </c>
      <c r="C3966" s="8">
        <v>300</v>
      </c>
    </row>
    <row r="3967" s="1" customFormat="1" spans="1:3">
      <c r="A3967" s="7" t="s">
        <v>7883</v>
      </c>
      <c r="B3967" s="9" t="s">
        <v>7884</v>
      </c>
      <c r="C3967" s="8">
        <v>300</v>
      </c>
    </row>
    <row r="3968" s="1" customFormat="1" spans="1:3">
      <c r="A3968" s="7" t="s">
        <v>7885</v>
      </c>
      <c r="B3968" s="9" t="s">
        <v>7886</v>
      </c>
      <c r="C3968" s="8">
        <v>300</v>
      </c>
    </row>
    <row r="3969" s="1" customFormat="1" spans="1:3">
      <c r="A3969" s="7" t="s">
        <v>7887</v>
      </c>
      <c r="B3969" s="9" t="s">
        <v>7888</v>
      </c>
      <c r="C3969" s="8">
        <v>300</v>
      </c>
    </row>
    <row r="3970" s="1" customFormat="1" spans="1:3">
      <c r="A3970" s="7" t="s">
        <v>7889</v>
      </c>
      <c r="B3970" s="9" t="s">
        <v>7890</v>
      </c>
      <c r="C3970" s="8">
        <v>300</v>
      </c>
    </row>
    <row r="3971" s="1" customFormat="1" spans="1:3">
      <c r="A3971" s="7" t="s">
        <v>7891</v>
      </c>
      <c r="B3971" s="9" t="s">
        <v>7892</v>
      </c>
      <c r="C3971" s="8">
        <v>300</v>
      </c>
    </row>
    <row r="3972" s="1" customFormat="1" spans="1:3">
      <c r="A3972" s="7" t="s">
        <v>7893</v>
      </c>
      <c r="B3972" s="9" t="s">
        <v>7894</v>
      </c>
      <c r="C3972" s="8">
        <v>300</v>
      </c>
    </row>
    <row r="3973" s="1" customFormat="1" spans="1:3">
      <c r="A3973" s="7" t="s">
        <v>7895</v>
      </c>
      <c r="B3973" s="9" t="s">
        <v>7896</v>
      </c>
      <c r="C3973" s="8">
        <v>300</v>
      </c>
    </row>
    <row r="3974" s="1" customFormat="1" spans="1:3">
      <c r="A3974" s="7" t="s">
        <v>7897</v>
      </c>
      <c r="B3974" s="9" t="s">
        <v>7898</v>
      </c>
      <c r="C3974" s="8">
        <v>300</v>
      </c>
    </row>
    <row r="3975" s="1" customFormat="1" spans="1:3">
      <c r="A3975" s="7" t="s">
        <v>7899</v>
      </c>
      <c r="B3975" s="9" t="s">
        <v>7900</v>
      </c>
      <c r="C3975" s="8">
        <v>300</v>
      </c>
    </row>
    <row r="3976" s="1" customFormat="1" spans="1:3">
      <c r="A3976" s="7" t="s">
        <v>7901</v>
      </c>
      <c r="B3976" s="9" t="s">
        <v>7902</v>
      </c>
      <c r="C3976" s="8">
        <v>300</v>
      </c>
    </row>
    <row r="3977" s="1" customFormat="1" spans="1:3">
      <c r="A3977" s="7" t="s">
        <v>7903</v>
      </c>
      <c r="B3977" s="9" t="s">
        <v>7904</v>
      </c>
      <c r="C3977" s="8">
        <v>300</v>
      </c>
    </row>
    <row r="3978" s="1" customFormat="1" spans="1:3">
      <c r="A3978" s="7" t="s">
        <v>7905</v>
      </c>
      <c r="B3978" s="9" t="s">
        <v>7906</v>
      </c>
      <c r="C3978" s="8">
        <v>300</v>
      </c>
    </row>
    <row r="3979" s="1" customFormat="1" spans="1:3">
      <c r="A3979" s="7" t="s">
        <v>7907</v>
      </c>
      <c r="B3979" s="9" t="s">
        <v>7908</v>
      </c>
      <c r="C3979" s="8">
        <v>300</v>
      </c>
    </row>
    <row r="3980" s="1" customFormat="1" spans="1:3">
      <c r="A3980" s="7" t="s">
        <v>7909</v>
      </c>
      <c r="B3980" s="9" t="s">
        <v>7910</v>
      </c>
      <c r="C3980" s="8">
        <v>300</v>
      </c>
    </row>
    <row r="3981" s="1" customFormat="1" spans="1:3">
      <c r="A3981" s="7" t="s">
        <v>7911</v>
      </c>
      <c r="B3981" s="9" t="s">
        <v>7912</v>
      </c>
      <c r="C3981" s="8">
        <v>300</v>
      </c>
    </row>
    <row r="3982" s="1" customFormat="1" spans="1:3">
      <c r="A3982" s="7" t="s">
        <v>7913</v>
      </c>
      <c r="B3982" s="9" t="s">
        <v>7914</v>
      </c>
      <c r="C3982" s="8">
        <v>300</v>
      </c>
    </row>
    <row r="3983" s="1" customFormat="1" spans="1:3">
      <c r="A3983" s="7" t="s">
        <v>7915</v>
      </c>
      <c r="B3983" s="9" t="s">
        <v>7916</v>
      </c>
      <c r="C3983" s="8">
        <v>300</v>
      </c>
    </row>
    <row r="3984" s="1" customFormat="1" spans="1:3">
      <c r="A3984" s="7" t="s">
        <v>7917</v>
      </c>
      <c r="B3984" s="9" t="s">
        <v>7918</v>
      </c>
      <c r="C3984" s="8">
        <v>300</v>
      </c>
    </row>
    <row r="3985" s="1" customFormat="1" spans="1:3">
      <c r="A3985" s="7" t="s">
        <v>7919</v>
      </c>
      <c r="B3985" s="9" t="s">
        <v>7920</v>
      </c>
      <c r="C3985" s="8">
        <v>300</v>
      </c>
    </row>
    <row r="3986" s="1" customFormat="1" spans="1:3">
      <c r="A3986" s="7" t="s">
        <v>7921</v>
      </c>
      <c r="B3986" s="9" t="s">
        <v>7922</v>
      </c>
      <c r="C3986" s="8">
        <v>300</v>
      </c>
    </row>
    <row r="3987" s="1" customFormat="1" spans="1:3">
      <c r="A3987" s="7" t="s">
        <v>7923</v>
      </c>
      <c r="B3987" s="9" t="s">
        <v>7924</v>
      </c>
      <c r="C3987" s="8">
        <v>300</v>
      </c>
    </row>
    <row r="3988" s="1" customFormat="1" spans="1:3">
      <c r="A3988" s="7" t="s">
        <v>7925</v>
      </c>
      <c r="B3988" s="9" t="s">
        <v>7926</v>
      </c>
      <c r="C3988" s="8">
        <v>300</v>
      </c>
    </row>
    <row r="3989" s="1" customFormat="1" spans="1:3">
      <c r="A3989" s="7" t="s">
        <v>7927</v>
      </c>
      <c r="B3989" s="9" t="s">
        <v>7928</v>
      </c>
      <c r="C3989" s="8">
        <v>300</v>
      </c>
    </row>
    <row r="3990" s="1" customFormat="1" spans="1:3">
      <c r="A3990" s="7" t="s">
        <v>7929</v>
      </c>
      <c r="B3990" s="9" t="s">
        <v>7930</v>
      </c>
      <c r="C3990" s="8">
        <v>300</v>
      </c>
    </row>
    <row r="3991" s="1" customFormat="1" spans="1:3">
      <c r="A3991" s="7" t="s">
        <v>7931</v>
      </c>
      <c r="B3991" s="9" t="s">
        <v>7932</v>
      </c>
      <c r="C3991" s="8">
        <v>1800</v>
      </c>
    </row>
    <row r="3992" s="1" customFormat="1" spans="1:3">
      <c r="A3992" s="7" t="s">
        <v>7933</v>
      </c>
      <c r="B3992" s="9" t="s">
        <v>7934</v>
      </c>
      <c r="C3992" s="8">
        <v>300</v>
      </c>
    </row>
    <row r="3993" s="1" customFormat="1" spans="1:3">
      <c r="A3993" s="7" t="s">
        <v>7935</v>
      </c>
      <c r="B3993" s="9" t="s">
        <v>7936</v>
      </c>
      <c r="C3993" s="8">
        <v>300</v>
      </c>
    </row>
    <row r="3994" s="1" customFormat="1" spans="1:3">
      <c r="A3994" s="7" t="s">
        <v>7937</v>
      </c>
      <c r="B3994" s="9" t="s">
        <v>7938</v>
      </c>
      <c r="C3994" s="8">
        <v>300</v>
      </c>
    </row>
    <row r="3995" s="1" customFormat="1" spans="1:3">
      <c r="A3995" s="7" t="s">
        <v>7939</v>
      </c>
      <c r="B3995" s="9" t="s">
        <v>7940</v>
      </c>
      <c r="C3995" s="8">
        <v>300</v>
      </c>
    </row>
    <row r="3996" s="1" customFormat="1" spans="1:3">
      <c r="A3996" s="7" t="s">
        <v>7941</v>
      </c>
      <c r="B3996" s="9" t="s">
        <v>7942</v>
      </c>
      <c r="C3996" s="8">
        <v>300</v>
      </c>
    </row>
    <row r="3997" s="1" customFormat="1" spans="1:3">
      <c r="A3997" s="7" t="s">
        <v>7943</v>
      </c>
      <c r="B3997" s="9" t="s">
        <v>7944</v>
      </c>
      <c r="C3997" s="8">
        <v>300</v>
      </c>
    </row>
    <row r="3998" s="1" customFormat="1" spans="1:3">
      <c r="A3998" s="7" t="s">
        <v>7945</v>
      </c>
      <c r="B3998" s="9" t="s">
        <v>7946</v>
      </c>
      <c r="C3998" s="8">
        <v>300</v>
      </c>
    </row>
    <row r="3999" s="1" customFormat="1" spans="1:3">
      <c r="A3999" s="7" t="s">
        <v>7947</v>
      </c>
      <c r="B3999" s="9" t="s">
        <v>7948</v>
      </c>
      <c r="C3999" s="8">
        <v>300</v>
      </c>
    </row>
    <row r="4000" s="1" customFormat="1" spans="1:3">
      <c r="A4000" s="7" t="s">
        <v>7949</v>
      </c>
      <c r="B4000" s="9" t="s">
        <v>7950</v>
      </c>
      <c r="C4000" s="8">
        <v>300</v>
      </c>
    </row>
    <row r="4001" s="1" customFormat="1" spans="1:3">
      <c r="A4001" s="7" t="s">
        <v>7951</v>
      </c>
      <c r="B4001" s="9" t="s">
        <v>7952</v>
      </c>
      <c r="C4001" s="8">
        <v>300</v>
      </c>
    </row>
    <row r="4002" s="1" customFormat="1" spans="1:3">
      <c r="A4002" s="7" t="s">
        <v>7953</v>
      </c>
      <c r="B4002" s="9" t="s">
        <v>7954</v>
      </c>
      <c r="C4002" s="8">
        <v>300</v>
      </c>
    </row>
    <row r="4003" s="1" customFormat="1" spans="1:3">
      <c r="A4003" s="7" t="s">
        <v>7955</v>
      </c>
      <c r="B4003" s="9" t="s">
        <v>7956</v>
      </c>
      <c r="C4003" s="8">
        <v>300</v>
      </c>
    </row>
    <row r="4004" s="1" customFormat="1" spans="1:3">
      <c r="A4004" s="7" t="s">
        <v>7957</v>
      </c>
      <c r="B4004" s="9" t="s">
        <v>7958</v>
      </c>
      <c r="C4004" s="8">
        <v>300</v>
      </c>
    </row>
    <row r="4005" s="1" customFormat="1" spans="1:3">
      <c r="A4005" s="7" t="s">
        <v>7959</v>
      </c>
      <c r="B4005" s="9" t="s">
        <v>7960</v>
      </c>
      <c r="C4005" s="8">
        <v>300</v>
      </c>
    </row>
    <row r="4006" s="1" customFormat="1" spans="1:3">
      <c r="A4006" s="7" t="s">
        <v>7961</v>
      </c>
      <c r="B4006" s="9" t="s">
        <v>7962</v>
      </c>
      <c r="C4006" s="8">
        <v>300</v>
      </c>
    </row>
    <row r="4007" s="1" customFormat="1" spans="1:3">
      <c r="A4007" s="7" t="s">
        <v>7963</v>
      </c>
      <c r="B4007" s="9" t="s">
        <v>7964</v>
      </c>
      <c r="C4007" s="8">
        <v>300</v>
      </c>
    </row>
    <row r="4008" s="1" customFormat="1" spans="1:3">
      <c r="A4008" s="7" t="s">
        <v>7965</v>
      </c>
      <c r="B4008" s="9" t="s">
        <v>7966</v>
      </c>
      <c r="C4008" s="8">
        <v>300</v>
      </c>
    </row>
    <row r="4009" s="1" customFormat="1" spans="1:3">
      <c r="A4009" s="7" t="s">
        <v>7967</v>
      </c>
      <c r="B4009" s="9" t="s">
        <v>7968</v>
      </c>
      <c r="C4009" s="8">
        <v>300</v>
      </c>
    </row>
    <row r="4010" s="1" customFormat="1" spans="1:3">
      <c r="A4010" s="7" t="s">
        <v>7969</v>
      </c>
      <c r="B4010" s="9" t="s">
        <v>7970</v>
      </c>
      <c r="C4010" s="8">
        <v>300</v>
      </c>
    </row>
    <row r="4011" s="1" customFormat="1" spans="1:3">
      <c r="A4011" s="7" t="s">
        <v>7971</v>
      </c>
      <c r="B4011" s="9" t="s">
        <v>7972</v>
      </c>
      <c r="C4011" s="8">
        <v>300</v>
      </c>
    </row>
    <row r="4012" s="1" customFormat="1" spans="1:3">
      <c r="A4012" s="7" t="s">
        <v>7973</v>
      </c>
      <c r="B4012" s="9" t="s">
        <v>7974</v>
      </c>
      <c r="C4012" s="8">
        <v>300</v>
      </c>
    </row>
    <row r="4013" s="1" customFormat="1" spans="1:3">
      <c r="A4013" s="7" t="s">
        <v>7975</v>
      </c>
      <c r="B4013" s="9" t="s">
        <v>7976</v>
      </c>
      <c r="C4013" s="8">
        <v>300</v>
      </c>
    </row>
    <row r="4014" s="1" customFormat="1" spans="1:3">
      <c r="A4014" s="7" t="s">
        <v>7977</v>
      </c>
      <c r="B4014" s="9" t="s">
        <v>7978</v>
      </c>
      <c r="C4014" s="8">
        <v>300</v>
      </c>
    </row>
    <row r="4015" s="1" customFormat="1" spans="1:3">
      <c r="A4015" s="7" t="s">
        <v>7979</v>
      </c>
      <c r="B4015" s="9" t="s">
        <v>7980</v>
      </c>
      <c r="C4015" s="8">
        <v>300</v>
      </c>
    </row>
    <row r="4016" s="1" customFormat="1" spans="1:3">
      <c r="A4016" s="7" t="s">
        <v>7981</v>
      </c>
      <c r="B4016" s="9" t="s">
        <v>7982</v>
      </c>
      <c r="C4016" s="8">
        <v>300</v>
      </c>
    </row>
    <row r="4017" s="1" customFormat="1" spans="1:3">
      <c r="A4017" s="7" t="s">
        <v>7983</v>
      </c>
      <c r="B4017" s="9" t="s">
        <v>7984</v>
      </c>
      <c r="C4017" s="8">
        <v>300</v>
      </c>
    </row>
    <row r="4018" s="1" customFormat="1" spans="1:3">
      <c r="A4018" s="7" t="s">
        <v>7985</v>
      </c>
      <c r="B4018" s="9" t="s">
        <v>7986</v>
      </c>
      <c r="C4018" s="8">
        <v>300</v>
      </c>
    </row>
    <row r="4019" s="1" customFormat="1" spans="1:3">
      <c r="A4019" s="7" t="s">
        <v>7987</v>
      </c>
      <c r="B4019" s="9" t="s">
        <v>7988</v>
      </c>
      <c r="C4019" s="8">
        <v>300</v>
      </c>
    </row>
    <row r="4020" s="1" customFormat="1" spans="1:3">
      <c r="A4020" s="7" t="s">
        <v>7989</v>
      </c>
      <c r="B4020" s="9" t="s">
        <v>7990</v>
      </c>
      <c r="C4020" s="8">
        <v>300</v>
      </c>
    </row>
    <row r="4021" s="1" customFormat="1" spans="1:3">
      <c r="A4021" s="7" t="s">
        <v>7991</v>
      </c>
      <c r="B4021" s="9" t="s">
        <v>7992</v>
      </c>
      <c r="C4021" s="8">
        <v>300</v>
      </c>
    </row>
    <row r="4022" s="1" customFormat="1" spans="1:3">
      <c r="A4022" s="7" t="s">
        <v>7993</v>
      </c>
      <c r="B4022" s="9" t="s">
        <v>7994</v>
      </c>
      <c r="C4022" s="8">
        <v>300</v>
      </c>
    </row>
    <row r="4023" s="1" customFormat="1" spans="1:3">
      <c r="A4023" s="7" t="s">
        <v>7995</v>
      </c>
      <c r="B4023" s="9" t="s">
        <v>7996</v>
      </c>
      <c r="C4023" s="8">
        <v>300</v>
      </c>
    </row>
    <row r="4024" s="1" customFormat="1" spans="1:3">
      <c r="A4024" s="7" t="s">
        <v>7997</v>
      </c>
      <c r="B4024" s="9" t="s">
        <v>7998</v>
      </c>
      <c r="C4024" s="8">
        <v>300</v>
      </c>
    </row>
    <row r="4025" s="1" customFormat="1" spans="1:3">
      <c r="A4025" s="7" t="s">
        <v>7999</v>
      </c>
      <c r="B4025" s="9" t="s">
        <v>8000</v>
      </c>
      <c r="C4025" s="8">
        <v>300</v>
      </c>
    </row>
    <row r="4026" s="1" customFormat="1" spans="1:3">
      <c r="A4026" s="7" t="s">
        <v>8001</v>
      </c>
      <c r="B4026" s="9" t="s">
        <v>8002</v>
      </c>
      <c r="C4026" s="8">
        <v>300</v>
      </c>
    </row>
    <row r="4027" s="1" customFormat="1" spans="1:3">
      <c r="A4027" s="7" t="s">
        <v>8003</v>
      </c>
      <c r="B4027" s="9" t="s">
        <v>8004</v>
      </c>
      <c r="C4027" s="8">
        <v>300</v>
      </c>
    </row>
    <row r="4028" s="1" customFormat="1" spans="1:3">
      <c r="A4028" s="7" t="s">
        <v>8005</v>
      </c>
      <c r="B4028" s="9" t="s">
        <v>8006</v>
      </c>
      <c r="C4028" s="8">
        <v>300</v>
      </c>
    </row>
    <row r="4029" s="1" customFormat="1" spans="1:3">
      <c r="A4029" s="7" t="s">
        <v>8007</v>
      </c>
      <c r="B4029" s="9" t="s">
        <v>8008</v>
      </c>
      <c r="C4029" s="8">
        <v>300</v>
      </c>
    </row>
    <row r="4030" s="1" customFormat="1" spans="1:3">
      <c r="A4030" s="7" t="s">
        <v>8009</v>
      </c>
      <c r="B4030" s="9" t="s">
        <v>8010</v>
      </c>
      <c r="C4030" s="8">
        <v>300</v>
      </c>
    </row>
    <row r="4031" s="1" customFormat="1" spans="1:3">
      <c r="A4031" s="7" t="s">
        <v>8011</v>
      </c>
      <c r="B4031" s="9" t="s">
        <v>8012</v>
      </c>
      <c r="C4031" s="8">
        <v>300</v>
      </c>
    </row>
    <row r="4032" s="1" customFormat="1" spans="1:3">
      <c r="A4032" s="7" t="s">
        <v>8013</v>
      </c>
      <c r="B4032" s="9" t="s">
        <v>8014</v>
      </c>
      <c r="C4032" s="8">
        <v>300</v>
      </c>
    </row>
    <row r="4033" s="1" customFormat="1" spans="1:3">
      <c r="A4033" s="7" t="s">
        <v>8015</v>
      </c>
      <c r="B4033" s="9" t="s">
        <v>8016</v>
      </c>
      <c r="C4033" s="8">
        <v>300</v>
      </c>
    </row>
    <row r="4034" s="1" customFormat="1" spans="1:3">
      <c r="A4034" s="7" t="s">
        <v>8017</v>
      </c>
      <c r="B4034" s="9" t="s">
        <v>8018</v>
      </c>
      <c r="C4034" s="8">
        <v>300</v>
      </c>
    </row>
    <row r="4035" s="1" customFormat="1" spans="1:3">
      <c r="A4035" s="7" t="s">
        <v>8019</v>
      </c>
      <c r="B4035" s="9" t="s">
        <v>8020</v>
      </c>
      <c r="C4035" s="8">
        <v>300</v>
      </c>
    </row>
    <row r="4036" s="1" customFormat="1" spans="1:3">
      <c r="A4036" s="7" t="s">
        <v>8021</v>
      </c>
      <c r="B4036" s="9" t="s">
        <v>8022</v>
      </c>
      <c r="C4036" s="8">
        <v>300</v>
      </c>
    </row>
    <row r="4037" s="1" customFormat="1" spans="1:3">
      <c r="A4037" s="7" t="s">
        <v>8023</v>
      </c>
      <c r="B4037" s="9" t="s">
        <v>8024</v>
      </c>
      <c r="C4037" s="8">
        <v>300</v>
      </c>
    </row>
    <row r="4038" s="1" customFormat="1" spans="1:3">
      <c r="A4038" s="7" t="s">
        <v>8025</v>
      </c>
      <c r="B4038" s="9" t="s">
        <v>8026</v>
      </c>
      <c r="C4038" s="8">
        <v>300</v>
      </c>
    </row>
    <row r="4039" s="1" customFormat="1" spans="1:3">
      <c r="A4039" s="7" t="s">
        <v>8027</v>
      </c>
      <c r="B4039" s="9" t="s">
        <v>8028</v>
      </c>
      <c r="C4039" s="8">
        <v>300</v>
      </c>
    </row>
    <row r="4040" s="1" customFormat="1" spans="1:3">
      <c r="A4040" s="7" t="s">
        <v>8029</v>
      </c>
      <c r="B4040" s="9" t="s">
        <v>8030</v>
      </c>
      <c r="C4040" s="8">
        <v>100</v>
      </c>
    </row>
    <row r="4041" s="1" customFormat="1" spans="1:3">
      <c r="A4041" s="7" t="s">
        <v>8031</v>
      </c>
      <c r="B4041" s="9" t="s">
        <v>8032</v>
      </c>
      <c r="C4041" s="8">
        <v>300</v>
      </c>
    </row>
    <row r="4042" s="1" customFormat="1" spans="1:3">
      <c r="A4042" s="7" t="s">
        <v>8033</v>
      </c>
      <c r="B4042" s="9" t="s">
        <v>8034</v>
      </c>
      <c r="C4042" s="8">
        <v>300</v>
      </c>
    </row>
    <row r="4043" s="1" customFormat="1" spans="1:3">
      <c r="A4043" s="7" t="s">
        <v>8035</v>
      </c>
      <c r="B4043" s="9" t="s">
        <v>8036</v>
      </c>
      <c r="C4043" s="8">
        <v>300</v>
      </c>
    </row>
    <row r="4044" s="1" customFormat="1" spans="1:3">
      <c r="A4044" s="7" t="s">
        <v>8037</v>
      </c>
      <c r="B4044" s="9" t="s">
        <v>8038</v>
      </c>
      <c r="C4044" s="8">
        <v>300</v>
      </c>
    </row>
    <row r="4045" s="1" customFormat="1" spans="1:3">
      <c r="A4045" s="7" t="s">
        <v>8039</v>
      </c>
      <c r="B4045" s="9" t="s">
        <v>8040</v>
      </c>
      <c r="C4045" s="8">
        <v>300</v>
      </c>
    </row>
    <row r="4046" s="1" customFormat="1" spans="1:3">
      <c r="A4046" s="7" t="s">
        <v>8041</v>
      </c>
      <c r="B4046" s="9" t="s">
        <v>8042</v>
      </c>
      <c r="C4046" s="8">
        <v>300</v>
      </c>
    </row>
    <row r="4047" s="1" customFormat="1" spans="1:3">
      <c r="A4047" s="7" t="s">
        <v>8043</v>
      </c>
      <c r="B4047" s="9" t="s">
        <v>8044</v>
      </c>
      <c r="C4047" s="8">
        <v>300</v>
      </c>
    </row>
    <row r="4048" s="1" customFormat="1" spans="1:3">
      <c r="A4048" s="7" t="s">
        <v>8045</v>
      </c>
      <c r="B4048" s="9" t="s">
        <v>8046</v>
      </c>
      <c r="C4048" s="8">
        <v>300</v>
      </c>
    </row>
    <row r="4049" s="1" customFormat="1" spans="1:3">
      <c r="A4049" s="7" t="s">
        <v>8047</v>
      </c>
      <c r="B4049" s="9" t="s">
        <v>8048</v>
      </c>
      <c r="C4049" s="8">
        <v>300</v>
      </c>
    </row>
    <row r="4050" s="1" customFormat="1" spans="1:3">
      <c r="A4050" s="7" t="s">
        <v>8049</v>
      </c>
      <c r="B4050" s="9" t="s">
        <v>8050</v>
      </c>
      <c r="C4050" s="8">
        <v>300</v>
      </c>
    </row>
    <row r="4051" s="1" customFormat="1" spans="1:3">
      <c r="A4051" s="7" t="s">
        <v>8051</v>
      </c>
      <c r="B4051" s="9" t="s">
        <v>8052</v>
      </c>
      <c r="C4051" s="8">
        <v>100</v>
      </c>
    </row>
    <row r="4052" s="1" customFormat="1" spans="1:3">
      <c r="A4052" s="7" t="s">
        <v>8053</v>
      </c>
      <c r="B4052" s="9" t="s">
        <v>8054</v>
      </c>
      <c r="C4052" s="8">
        <v>300</v>
      </c>
    </row>
    <row r="4053" s="1" customFormat="1" spans="1:3">
      <c r="A4053" s="7" t="s">
        <v>8055</v>
      </c>
      <c r="B4053" s="9" t="s">
        <v>8056</v>
      </c>
      <c r="C4053" s="8">
        <v>300</v>
      </c>
    </row>
    <row r="4054" s="1" customFormat="1" spans="1:3">
      <c r="A4054" s="7" t="s">
        <v>8057</v>
      </c>
      <c r="B4054" s="9" t="s">
        <v>8058</v>
      </c>
      <c r="C4054" s="8">
        <v>300</v>
      </c>
    </row>
    <row r="4055" s="1" customFormat="1" spans="1:3">
      <c r="A4055" s="7" t="s">
        <v>8059</v>
      </c>
      <c r="B4055" s="9" t="s">
        <v>8060</v>
      </c>
      <c r="C4055" s="8">
        <v>300</v>
      </c>
    </row>
    <row r="4056" s="1" customFormat="1" spans="1:3">
      <c r="A4056" s="7" t="s">
        <v>8061</v>
      </c>
      <c r="B4056" s="9" t="s">
        <v>8062</v>
      </c>
      <c r="C4056" s="8">
        <v>900</v>
      </c>
    </row>
    <row r="4057" s="1" customFormat="1" spans="1:3">
      <c r="A4057" s="7" t="s">
        <v>8063</v>
      </c>
      <c r="B4057" s="9" t="s">
        <v>8064</v>
      </c>
      <c r="C4057" s="8">
        <v>300</v>
      </c>
    </row>
    <row r="4058" s="1" customFormat="1" spans="1:3">
      <c r="A4058" s="7" t="s">
        <v>8065</v>
      </c>
      <c r="B4058" s="9" t="s">
        <v>8066</v>
      </c>
      <c r="C4058" s="8">
        <v>300</v>
      </c>
    </row>
    <row r="4059" s="1" customFormat="1" spans="1:3">
      <c r="A4059" s="7" t="s">
        <v>8067</v>
      </c>
      <c r="B4059" s="9" t="s">
        <v>8068</v>
      </c>
      <c r="C4059" s="8">
        <v>300</v>
      </c>
    </row>
    <row r="4060" s="1" customFormat="1" spans="1:3">
      <c r="A4060" s="7" t="s">
        <v>8069</v>
      </c>
      <c r="B4060" s="9" t="s">
        <v>8070</v>
      </c>
      <c r="C4060" s="8">
        <v>300</v>
      </c>
    </row>
    <row r="4061" s="1" customFormat="1" spans="1:3">
      <c r="A4061" s="7" t="s">
        <v>8071</v>
      </c>
      <c r="B4061" s="9" t="s">
        <v>8072</v>
      </c>
      <c r="C4061" s="8">
        <v>300</v>
      </c>
    </row>
    <row r="4062" s="1" customFormat="1" spans="1:3">
      <c r="A4062" s="7" t="s">
        <v>8073</v>
      </c>
      <c r="B4062" s="9" t="s">
        <v>8074</v>
      </c>
      <c r="C4062" s="8">
        <v>300</v>
      </c>
    </row>
    <row r="4063" s="1" customFormat="1" spans="1:3">
      <c r="A4063" s="7" t="s">
        <v>8075</v>
      </c>
      <c r="B4063" s="9" t="s">
        <v>8076</v>
      </c>
      <c r="C4063" s="8">
        <v>300</v>
      </c>
    </row>
    <row r="4064" s="1" customFormat="1" spans="1:3">
      <c r="A4064" s="7" t="s">
        <v>8077</v>
      </c>
      <c r="B4064" s="9" t="s">
        <v>8078</v>
      </c>
      <c r="C4064" s="8">
        <v>300</v>
      </c>
    </row>
    <row r="4065" s="1" customFormat="1" spans="1:3">
      <c r="A4065" s="7" t="s">
        <v>8079</v>
      </c>
      <c r="B4065" s="9" t="s">
        <v>8080</v>
      </c>
      <c r="C4065" s="8">
        <v>300</v>
      </c>
    </row>
    <row r="4066" s="1" customFormat="1" spans="1:3">
      <c r="A4066" s="7" t="s">
        <v>8081</v>
      </c>
      <c r="B4066" s="9" t="s">
        <v>8082</v>
      </c>
      <c r="C4066" s="8">
        <v>300</v>
      </c>
    </row>
    <row r="4067" s="1" customFormat="1" spans="1:3">
      <c r="A4067" s="7" t="s">
        <v>8083</v>
      </c>
      <c r="B4067" s="9" t="s">
        <v>8084</v>
      </c>
      <c r="C4067" s="8">
        <v>300</v>
      </c>
    </row>
    <row r="4068" s="1" customFormat="1" spans="1:3">
      <c r="A4068" s="7" t="s">
        <v>4153</v>
      </c>
      <c r="B4068" s="9" t="s">
        <v>8085</v>
      </c>
      <c r="C4068" s="8">
        <v>300</v>
      </c>
    </row>
    <row r="4069" s="1" customFormat="1" spans="1:3">
      <c r="A4069" s="7" t="s">
        <v>8086</v>
      </c>
      <c r="B4069" s="9" t="s">
        <v>8087</v>
      </c>
      <c r="C4069" s="8">
        <v>300</v>
      </c>
    </row>
    <row r="4070" s="1" customFormat="1" spans="1:3">
      <c r="A4070" s="7" t="s">
        <v>8088</v>
      </c>
      <c r="B4070" s="9" t="s">
        <v>8089</v>
      </c>
      <c r="C4070" s="8">
        <v>300</v>
      </c>
    </row>
    <row r="4071" s="1" customFormat="1" spans="1:3">
      <c r="A4071" s="7" t="s">
        <v>8090</v>
      </c>
      <c r="B4071" s="9" t="s">
        <v>8091</v>
      </c>
      <c r="C4071" s="8">
        <v>300</v>
      </c>
    </row>
    <row r="4072" s="1" customFormat="1" spans="1:3">
      <c r="A4072" s="7" t="s">
        <v>8092</v>
      </c>
      <c r="B4072" s="9" t="s">
        <v>8093</v>
      </c>
      <c r="C4072" s="8">
        <v>300</v>
      </c>
    </row>
    <row r="4073" s="1" customFormat="1" spans="1:3">
      <c r="A4073" s="7" t="s">
        <v>8094</v>
      </c>
      <c r="B4073" s="9" t="s">
        <v>8095</v>
      </c>
      <c r="C4073" s="8">
        <v>300</v>
      </c>
    </row>
    <row r="4074" s="1" customFormat="1" spans="1:3">
      <c r="A4074" s="7" t="s">
        <v>6638</v>
      </c>
      <c r="B4074" s="9" t="s">
        <v>8096</v>
      </c>
      <c r="C4074" s="8">
        <v>300</v>
      </c>
    </row>
    <row r="4075" s="1" customFormat="1" spans="1:3">
      <c r="A4075" s="7" t="s">
        <v>8097</v>
      </c>
      <c r="B4075" s="9" t="s">
        <v>8098</v>
      </c>
      <c r="C4075" s="8">
        <v>300</v>
      </c>
    </row>
    <row r="4076" s="1" customFormat="1" spans="1:3">
      <c r="A4076" s="7" t="s">
        <v>8099</v>
      </c>
      <c r="B4076" s="9" t="s">
        <v>8100</v>
      </c>
      <c r="C4076" s="8">
        <v>300</v>
      </c>
    </row>
    <row r="4077" s="1" customFormat="1" spans="1:3">
      <c r="A4077" s="7" t="s">
        <v>8101</v>
      </c>
      <c r="B4077" s="9" t="s">
        <v>8102</v>
      </c>
      <c r="C4077" s="8">
        <v>300</v>
      </c>
    </row>
    <row r="4078" s="1" customFormat="1" spans="1:3">
      <c r="A4078" s="7" t="s">
        <v>8103</v>
      </c>
      <c r="B4078" s="9" t="s">
        <v>8104</v>
      </c>
      <c r="C4078" s="8">
        <v>300</v>
      </c>
    </row>
    <row r="4079" s="1" customFormat="1" spans="1:3">
      <c r="A4079" s="7" t="s">
        <v>8105</v>
      </c>
      <c r="B4079" s="9" t="s">
        <v>8106</v>
      </c>
      <c r="C4079" s="8">
        <v>300</v>
      </c>
    </row>
    <row r="4080" s="1" customFormat="1" spans="1:3">
      <c r="A4080" s="7" t="s">
        <v>8107</v>
      </c>
      <c r="B4080" s="9" t="s">
        <v>8108</v>
      </c>
      <c r="C4080" s="8">
        <v>300</v>
      </c>
    </row>
    <row r="4081" s="1" customFormat="1" spans="1:3">
      <c r="A4081" s="7" t="s">
        <v>8109</v>
      </c>
      <c r="B4081" s="9" t="s">
        <v>8110</v>
      </c>
      <c r="C4081" s="8">
        <v>300</v>
      </c>
    </row>
    <row r="4082" s="1" customFormat="1" spans="1:3">
      <c r="A4082" s="7" t="s">
        <v>667</v>
      </c>
      <c r="B4082" s="9" t="s">
        <v>8111</v>
      </c>
      <c r="C4082" s="8">
        <v>300</v>
      </c>
    </row>
    <row r="4083" s="1" customFormat="1" spans="1:3">
      <c r="A4083" s="7" t="s">
        <v>8112</v>
      </c>
      <c r="B4083" s="9" t="s">
        <v>8113</v>
      </c>
      <c r="C4083" s="8">
        <v>300</v>
      </c>
    </row>
    <row r="4084" s="1" customFormat="1" spans="1:3">
      <c r="A4084" s="7" t="s">
        <v>8114</v>
      </c>
      <c r="B4084" s="9" t="s">
        <v>8115</v>
      </c>
      <c r="C4084" s="8">
        <v>300</v>
      </c>
    </row>
    <row r="4085" s="1" customFormat="1" spans="1:3">
      <c r="A4085" s="7" t="s">
        <v>8116</v>
      </c>
      <c r="B4085" s="9" t="s">
        <v>8117</v>
      </c>
      <c r="C4085" s="8">
        <v>300</v>
      </c>
    </row>
    <row r="4086" s="1" customFormat="1" spans="1:3">
      <c r="A4086" s="7" t="s">
        <v>8118</v>
      </c>
      <c r="B4086" s="9" t="s">
        <v>8119</v>
      </c>
      <c r="C4086" s="8">
        <v>300</v>
      </c>
    </row>
    <row r="4087" s="1" customFormat="1" spans="1:3">
      <c r="A4087" s="7" t="s">
        <v>8120</v>
      </c>
      <c r="B4087" s="9" t="s">
        <v>8121</v>
      </c>
      <c r="C4087" s="8">
        <v>300</v>
      </c>
    </row>
    <row r="4088" s="1" customFormat="1" spans="1:3">
      <c r="A4088" s="7" t="s">
        <v>8122</v>
      </c>
      <c r="B4088" s="9" t="s">
        <v>8123</v>
      </c>
      <c r="C4088" s="8">
        <v>300</v>
      </c>
    </row>
    <row r="4089" s="1" customFormat="1" spans="1:3">
      <c r="A4089" s="7" t="s">
        <v>8124</v>
      </c>
      <c r="B4089" s="9" t="s">
        <v>8125</v>
      </c>
      <c r="C4089" s="8">
        <v>300</v>
      </c>
    </row>
    <row r="4090" s="1" customFormat="1" spans="1:3">
      <c r="A4090" s="7" t="s">
        <v>8126</v>
      </c>
      <c r="B4090" s="9" t="s">
        <v>8127</v>
      </c>
      <c r="C4090" s="8">
        <v>300</v>
      </c>
    </row>
    <row r="4091" s="1" customFormat="1" spans="1:3">
      <c r="A4091" s="7" t="s">
        <v>8128</v>
      </c>
      <c r="B4091" s="9" t="s">
        <v>8129</v>
      </c>
      <c r="C4091" s="8">
        <v>300</v>
      </c>
    </row>
    <row r="4092" s="1" customFormat="1" spans="1:3">
      <c r="A4092" s="7" t="s">
        <v>8130</v>
      </c>
      <c r="B4092" s="9" t="s">
        <v>8131</v>
      </c>
      <c r="C4092" s="8">
        <v>1200</v>
      </c>
    </row>
    <row r="4093" s="1" customFormat="1" spans="1:3">
      <c r="A4093" s="7" t="s">
        <v>8132</v>
      </c>
      <c r="B4093" s="9" t="s">
        <v>8133</v>
      </c>
      <c r="C4093" s="8">
        <v>300</v>
      </c>
    </row>
    <row r="4094" s="1" customFormat="1" spans="1:3">
      <c r="A4094" s="7" t="s">
        <v>5366</v>
      </c>
      <c r="B4094" s="9" t="s">
        <v>8134</v>
      </c>
      <c r="C4094" s="8">
        <v>300</v>
      </c>
    </row>
    <row r="4095" s="1" customFormat="1" spans="1:3">
      <c r="A4095" s="7" t="s">
        <v>8135</v>
      </c>
      <c r="B4095" s="9" t="s">
        <v>8136</v>
      </c>
      <c r="C4095" s="8">
        <v>300</v>
      </c>
    </row>
    <row r="4096" s="1" customFormat="1" spans="1:3">
      <c r="A4096" s="7" t="s">
        <v>8137</v>
      </c>
      <c r="B4096" s="9" t="s">
        <v>8138</v>
      </c>
      <c r="C4096" s="8">
        <v>300</v>
      </c>
    </row>
    <row r="4097" s="1" customFormat="1" spans="1:3">
      <c r="A4097" s="7" t="s">
        <v>8139</v>
      </c>
      <c r="B4097" s="9" t="s">
        <v>8140</v>
      </c>
      <c r="C4097" s="8">
        <v>300</v>
      </c>
    </row>
    <row r="4098" s="1" customFormat="1" spans="1:3">
      <c r="A4098" s="7" t="s">
        <v>8141</v>
      </c>
      <c r="B4098" s="9" t="s">
        <v>8142</v>
      </c>
      <c r="C4098" s="8">
        <v>300</v>
      </c>
    </row>
    <row r="4099" s="1" customFormat="1" spans="1:3">
      <c r="A4099" s="7" t="s">
        <v>8143</v>
      </c>
      <c r="B4099" s="9" t="s">
        <v>8144</v>
      </c>
      <c r="C4099" s="8">
        <v>300</v>
      </c>
    </row>
    <row r="4100" s="1" customFormat="1" spans="1:3">
      <c r="A4100" s="7" t="s">
        <v>8145</v>
      </c>
      <c r="B4100" s="9" t="s">
        <v>8146</v>
      </c>
      <c r="C4100" s="8">
        <v>300</v>
      </c>
    </row>
    <row r="4101" s="1" customFormat="1" spans="1:3">
      <c r="A4101" s="7" t="s">
        <v>8147</v>
      </c>
      <c r="B4101" s="9" t="s">
        <v>8148</v>
      </c>
      <c r="C4101" s="8">
        <v>300</v>
      </c>
    </row>
    <row r="4102" s="1" customFormat="1" spans="1:3">
      <c r="A4102" s="7" t="s">
        <v>8149</v>
      </c>
      <c r="B4102" s="9" t="s">
        <v>8150</v>
      </c>
      <c r="C4102" s="8">
        <v>300</v>
      </c>
    </row>
    <row r="4103" s="1" customFormat="1" spans="1:3">
      <c r="A4103" s="7" t="s">
        <v>8151</v>
      </c>
      <c r="B4103" s="9" t="s">
        <v>8152</v>
      </c>
      <c r="C4103" s="8">
        <v>300</v>
      </c>
    </row>
    <row r="4104" s="1" customFormat="1" spans="1:3">
      <c r="A4104" s="7" t="s">
        <v>8153</v>
      </c>
      <c r="B4104" s="9" t="s">
        <v>8154</v>
      </c>
      <c r="C4104" s="8">
        <v>300</v>
      </c>
    </row>
    <row r="4105" s="1" customFormat="1" spans="1:3">
      <c r="A4105" s="7" t="s">
        <v>8155</v>
      </c>
      <c r="B4105" s="9" t="s">
        <v>8156</v>
      </c>
      <c r="C4105" s="8">
        <v>300</v>
      </c>
    </row>
    <row r="4106" s="1" customFormat="1" spans="1:3">
      <c r="A4106" s="7" t="s">
        <v>8157</v>
      </c>
      <c r="B4106" s="9" t="s">
        <v>8158</v>
      </c>
      <c r="C4106" s="8">
        <v>300</v>
      </c>
    </row>
    <row r="4107" s="1" customFormat="1" spans="1:3">
      <c r="A4107" s="7" t="s">
        <v>5316</v>
      </c>
      <c r="B4107" s="9" t="s">
        <v>8159</v>
      </c>
      <c r="C4107" s="8">
        <v>300</v>
      </c>
    </row>
    <row r="4108" s="1" customFormat="1" spans="1:3">
      <c r="A4108" s="7" t="s">
        <v>8160</v>
      </c>
      <c r="B4108" s="9" t="s">
        <v>8161</v>
      </c>
      <c r="C4108" s="8">
        <v>300</v>
      </c>
    </row>
    <row r="4109" s="1" customFormat="1" spans="1:3">
      <c r="A4109" s="7" t="s">
        <v>8162</v>
      </c>
      <c r="B4109" s="9" t="s">
        <v>8163</v>
      </c>
      <c r="C4109" s="8">
        <v>300</v>
      </c>
    </row>
    <row r="4110" s="1" customFormat="1" spans="1:3">
      <c r="A4110" s="7" t="s">
        <v>8164</v>
      </c>
      <c r="B4110" s="9" t="s">
        <v>8165</v>
      </c>
      <c r="C4110" s="8">
        <v>300</v>
      </c>
    </row>
    <row r="4111" s="1" customFormat="1" spans="1:3">
      <c r="A4111" s="7" t="s">
        <v>8166</v>
      </c>
      <c r="B4111" s="9" t="s">
        <v>8167</v>
      </c>
      <c r="C4111" s="8">
        <v>300</v>
      </c>
    </row>
    <row r="4112" s="1" customFormat="1" spans="1:3">
      <c r="A4112" s="7" t="s">
        <v>8168</v>
      </c>
      <c r="B4112" s="9" t="s">
        <v>8169</v>
      </c>
      <c r="C4112" s="8">
        <v>300</v>
      </c>
    </row>
    <row r="4113" s="1" customFormat="1" spans="1:3">
      <c r="A4113" s="7" t="s">
        <v>8170</v>
      </c>
      <c r="B4113" s="9" t="s">
        <v>8171</v>
      </c>
      <c r="C4113" s="8">
        <v>300</v>
      </c>
    </row>
    <row r="4114" s="1" customFormat="1" spans="1:3">
      <c r="A4114" s="7" t="s">
        <v>8172</v>
      </c>
      <c r="B4114" s="9" t="s">
        <v>8173</v>
      </c>
      <c r="C4114" s="8">
        <v>300</v>
      </c>
    </row>
    <row r="4115" s="1" customFormat="1" spans="1:3">
      <c r="A4115" s="7" t="s">
        <v>8174</v>
      </c>
      <c r="B4115" s="9" t="s">
        <v>8175</v>
      </c>
      <c r="C4115" s="8">
        <v>100</v>
      </c>
    </row>
    <row r="4116" s="1" customFormat="1" spans="1:3">
      <c r="A4116" s="7" t="s">
        <v>8176</v>
      </c>
      <c r="B4116" s="9" t="s">
        <v>8177</v>
      </c>
      <c r="C4116" s="8">
        <v>300</v>
      </c>
    </row>
    <row r="4117" s="1" customFormat="1" spans="1:3">
      <c r="A4117" s="7" t="s">
        <v>8178</v>
      </c>
      <c r="B4117" s="9" t="s">
        <v>8179</v>
      </c>
      <c r="C4117" s="8">
        <v>300</v>
      </c>
    </row>
    <row r="4118" s="1" customFormat="1" spans="1:3">
      <c r="A4118" s="7" t="s">
        <v>8180</v>
      </c>
      <c r="B4118" s="9" t="s">
        <v>8181</v>
      </c>
      <c r="C4118" s="8">
        <v>300</v>
      </c>
    </row>
    <row r="4119" s="1" customFormat="1" spans="1:3">
      <c r="A4119" s="7" t="s">
        <v>8182</v>
      </c>
      <c r="B4119" s="9" t="s">
        <v>8183</v>
      </c>
      <c r="C4119" s="8">
        <v>300</v>
      </c>
    </row>
    <row r="4120" s="1" customFormat="1" spans="1:3">
      <c r="A4120" s="7" t="s">
        <v>8184</v>
      </c>
      <c r="B4120" s="9" t="s">
        <v>8185</v>
      </c>
      <c r="C4120" s="8">
        <v>300</v>
      </c>
    </row>
    <row r="4121" s="1" customFormat="1" spans="1:3">
      <c r="A4121" s="7" t="s">
        <v>8186</v>
      </c>
      <c r="B4121" s="9" t="s">
        <v>8187</v>
      </c>
      <c r="C4121" s="8">
        <v>300</v>
      </c>
    </row>
    <row r="4122" s="1" customFormat="1" spans="1:3">
      <c r="A4122" s="7" t="s">
        <v>8188</v>
      </c>
      <c r="B4122" s="9" t="s">
        <v>8189</v>
      </c>
      <c r="C4122" s="8">
        <v>300</v>
      </c>
    </row>
    <row r="4123" s="1" customFormat="1" spans="1:3">
      <c r="A4123" s="7" t="s">
        <v>8190</v>
      </c>
      <c r="B4123" s="9" t="s">
        <v>8191</v>
      </c>
      <c r="C4123" s="8">
        <v>300</v>
      </c>
    </row>
    <row r="4124" s="1" customFormat="1" spans="1:3">
      <c r="A4124" s="7" t="s">
        <v>8192</v>
      </c>
      <c r="B4124" s="9" t="s">
        <v>8193</v>
      </c>
      <c r="C4124" s="8">
        <v>300</v>
      </c>
    </row>
    <row r="4125" s="1" customFormat="1" spans="1:3">
      <c r="A4125" s="7" t="s">
        <v>8194</v>
      </c>
      <c r="B4125" s="9" t="s">
        <v>8195</v>
      </c>
      <c r="C4125" s="8">
        <v>300</v>
      </c>
    </row>
    <row r="4126" s="1" customFormat="1" spans="1:3">
      <c r="A4126" s="7" t="s">
        <v>8196</v>
      </c>
      <c r="B4126" s="9" t="s">
        <v>8197</v>
      </c>
      <c r="C4126" s="8">
        <v>300</v>
      </c>
    </row>
    <row r="4127" s="1" customFormat="1" spans="1:3">
      <c r="A4127" s="7" t="s">
        <v>8198</v>
      </c>
      <c r="B4127" s="9" t="s">
        <v>8199</v>
      </c>
      <c r="C4127" s="8">
        <v>300</v>
      </c>
    </row>
    <row r="4128" s="1" customFormat="1" spans="1:3">
      <c r="A4128" s="7" t="s">
        <v>8200</v>
      </c>
      <c r="B4128" s="9" t="s">
        <v>8201</v>
      </c>
      <c r="C4128" s="8">
        <v>300</v>
      </c>
    </row>
    <row r="4129" s="1" customFormat="1" spans="1:3">
      <c r="A4129" s="7" t="s">
        <v>8202</v>
      </c>
      <c r="B4129" s="9" t="s">
        <v>8203</v>
      </c>
      <c r="C4129" s="8">
        <v>300</v>
      </c>
    </row>
    <row r="4130" s="1" customFormat="1" spans="1:3">
      <c r="A4130" s="7" t="s">
        <v>8204</v>
      </c>
      <c r="B4130" s="9" t="s">
        <v>8205</v>
      </c>
      <c r="C4130" s="8">
        <v>300</v>
      </c>
    </row>
    <row r="4131" s="1" customFormat="1" spans="1:3">
      <c r="A4131" s="7" t="s">
        <v>8206</v>
      </c>
      <c r="B4131" s="9" t="s">
        <v>8207</v>
      </c>
      <c r="C4131" s="8">
        <v>300</v>
      </c>
    </row>
    <row r="4132" s="1" customFormat="1" spans="1:3">
      <c r="A4132" s="7" t="s">
        <v>8208</v>
      </c>
      <c r="B4132" s="9" t="s">
        <v>8209</v>
      </c>
      <c r="C4132" s="8">
        <v>300</v>
      </c>
    </row>
    <row r="4133" s="1" customFormat="1" spans="1:3">
      <c r="A4133" s="7" t="s">
        <v>8210</v>
      </c>
      <c r="B4133" s="9" t="s">
        <v>8211</v>
      </c>
      <c r="C4133" s="8">
        <v>300</v>
      </c>
    </row>
    <row r="4134" s="1" customFormat="1" spans="1:3">
      <c r="A4134" s="7" t="s">
        <v>8212</v>
      </c>
      <c r="B4134" s="9" t="s">
        <v>8213</v>
      </c>
      <c r="C4134" s="8">
        <v>300</v>
      </c>
    </row>
    <row r="4135" s="1" customFormat="1" spans="1:3">
      <c r="A4135" s="7" t="s">
        <v>8214</v>
      </c>
      <c r="B4135" s="9" t="s">
        <v>8215</v>
      </c>
      <c r="C4135" s="8">
        <v>300</v>
      </c>
    </row>
    <row r="4136" s="1" customFormat="1" spans="1:3">
      <c r="A4136" s="7" t="s">
        <v>8216</v>
      </c>
      <c r="B4136" s="9" t="s">
        <v>8217</v>
      </c>
      <c r="C4136" s="8">
        <v>300</v>
      </c>
    </row>
    <row r="4137" s="1" customFormat="1" spans="1:3">
      <c r="A4137" s="7" t="s">
        <v>8218</v>
      </c>
      <c r="B4137" s="9" t="s">
        <v>8219</v>
      </c>
      <c r="C4137" s="8">
        <v>300</v>
      </c>
    </row>
    <row r="4138" s="1" customFormat="1" spans="1:3">
      <c r="A4138" s="7" t="s">
        <v>8220</v>
      </c>
      <c r="B4138" s="9" t="s">
        <v>8221</v>
      </c>
      <c r="C4138" s="8">
        <v>300</v>
      </c>
    </row>
    <row r="4139" s="1" customFormat="1" spans="1:3">
      <c r="A4139" s="7" t="s">
        <v>8222</v>
      </c>
      <c r="B4139" s="9" t="s">
        <v>8223</v>
      </c>
      <c r="C4139" s="8">
        <v>300</v>
      </c>
    </row>
    <row r="4140" s="1" customFormat="1" spans="1:3">
      <c r="A4140" s="7" t="s">
        <v>8224</v>
      </c>
      <c r="B4140" s="9" t="s">
        <v>8225</v>
      </c>
      <c r="C4140" s="8">
        <v>300</v>
      </c>
    </row>
    <row r="4141" s="1" customFormat="1" spans="1:3">
      <c r="A4141" s="7" t="s">
        <v>8226</v>
      </c>
      <c r="B4141" s="9" t="s">
        <v>8227</v>
      </c>
      <c r="C4141" s="8">
        <v>300</v>
      </c>
    </row>
    <row r="4142" s="1" customFormat="1" spans="1:3">
      <c r="A4142" s="7" t="s">
        <v>8228</v>
      </c>
      <c r="B4142" s="9" t="s">
        <v>8229</v>
      </c>
      <c r="C4142" s="8">
        <v>300</v>
      </c>
    </row>
    <row r="4143" s="1" customFormat="1" spans="1:3">
      <c r="A4143" s="7" t="s">
        <v>8230</v>
      </c>
      <c r="B4143" s="9" t="s">
        <v>8231</v>
      </c>
      <c r="C4143" s="8">
        <v>300</v>
      </c>
    </row>
    <row r="4144" s="1" customFormat="1" spans="1:3">
      <c r="A4144" s="7" t="s">
        <v>8232</v>
      </c>
      <c r="B4144" s="9" t="s">
        <v>8233</v>
      </c>
      <c r="C4144" s="8">
        <v>300</v>
      </c>
    </row>
    <row r="4145" s="1" customFormat="1" spans="1:3">
      <c r="A4145" s="7" t="s">
        <v>8234</v>
      </c>
      <c r="B4145" s="9" t="s">
        <v>8235</v>
      </c>
      <c r="C4145" s="8">
        <v>300</v>
      </c>
    </row>
    <row r="4146" s="1" customFormat="1" spans="1:3">
      <c r="A4146" s="7" t="s">
        <v>8236</v>
      </c>
      <c r="B4146" s="9" t="s">
        <v>8237</v>
      </c>
      <c r="C4146" s="8">
        <v>300</v>
      </c>
    </row>
    <row r="4147" s="1" customFormat="1" spans="1:3">
      <c r="A4147" s="7" t="s">
        <v>8238</v>
      </c>
      <c r="B4147" s="9" t="s">
        <v>8239</v>
      </c>
      <c r="C4147" s="8">
        <v>300</v>
      </c>
    </row>
    <row r="4148" s="1" customFormat="1" spans="1:3">
      <c r="A4148" s="7" t="s">
        <v>8240</v>
      </c>
      <c r="B4148" s="9" t="s">
        <v>8241</v>
      </c>
      <c r="C4148" s="8">
        <v>300</v>
      </c>
    </row>
    <row r="4149" s="1" customFormat="1" spans="1:3">
      <c r="A4149" s="7" t="s">
        <v>8242</v>
      </c>
      <c r="B4149" s="9" t="s">
        <v>8243</v>
      </c>
      <c r="C4149" s="8">
        <v>300</v>
      </c>
    </row>
    <row r="4150" s="1" customFormat="1" spans="1:3">
      <c r="A4150" s="7" t="s">
        <v>8244</v>
      </c>
      <c r="B4150" s="9" t="s">
        <v>8245</v>
      </c>
      <c r="C4150" s="8">
        <v>300</v>
      </c>
    </row>
    <row r="4151" s="1" customFormat="1" spans="1:3">
      <c r="A4151" s="7" t="s">
        <v>8246</v>
      </c>
      <c r="B4151" s="9" t="s">
        <v>8247</v>
      </c>
      <c r="C4151" s="8">
        <v>300</v>
      </c>
    </row>
    <row r="4152" s="1" customFormat="1" spans="1:3">
      <c r="A4152" s="7" t="s">
        <v>8248</v>
      </c>
      <c r="B4152" s="9" t="s">
        <v>8249</v>
      </c>
      <c r="C4152" s="8">
        <v>300</v>
      </c>
    </row>
    <row r="4153" s="1" customFormat="1" spans="1:3">
      <c r="A4153" s="7" t="s">
        <v>8250</v>
      </c>
      <c r="B4153" s="9" t="s">
        <v>8251</v>
      </c>
      <c r="C4153" s="8">
        <v>300</v>
      </c>
    </row>
    <row r="4154" s="1" customFormat="1" spans="1:3">
      <c r="A4154" s="7" t="s">
        <v>8252</v>
      </c>
      <c r="B4154" s="9" t="s">
        <v>8253</v>
      </c>
      <c r="C4154" s="8">
        <v>300</v>
      </c>
    </row>
    <row r="4155" s="1" customFormat="1" spans="1:3">
      <c r="A4155" s="7" t="s">
        <v>8254</v>
      </c>
      <c r="B4155" s="9" t="s">
        <v>8255</v>
      </c>
      <c r="C4155" s="8">
        <v>300</v>
      </c>
    </row>
    <row r="4156" s="1" customFormat="1" spans="1:3">
      <c r="A4156" s="7" t="s">
        <v>8256</v>
      </c>
      <c r="B4156" s="9" t="s">
        <v>8257</v>
      </c>
      <c r="C4156" s="8">
        <v>300</v>
      </c>
    </row>
    <row r="4157" s="1" customFormat="1" spans="1:3">
      <c r="A4157" s="7" t="s">
        <v>527</v>
      </c>
      <c r="B4157" s="9" t="s">
        <v>8258</v>
      </c>
      <c r="C4157" s="8">
        <v>300</v>
      </c>
    </row>
    <row r="4158" s="1" customFormat="1" spans="1:3">
      <c r="A4158" s="7" t="s">
        <v>8259</v>
      </c>
      <c r="B4158" s="9" t="s">
        <v>8260</v>
      </c>
      <c r="C4158" s="8">
        <v>300</v>
      </c>
    </row>
    <row r="4159" s="1" customFormat="1" spans="1:3">
      <c r="A4159" s="7" t="s">
        <v>8261</v>
      </c>
      <c r="B4159" s="9" t="s">
        <v>8262</v>
      </c>
      <c r="C4159" s="8">
        <v>300</v>
      </c>
    </row>
    <row r="4160" s="1" customFormat="1" spans="1:3">
      <c r="A4160" s="7" t="s">
        <v>8263</v>
      </c>
      <c r="B4160" s="9" t="s">
        <v>8264</v>
      </c>
      <c r="C4160" s="8">
        <v>300</v>
      </c>
    </row>
    <row r="4161" s="1" customFormat="1" spans="1:3">
      <c r="A4161" s="7" t="s">
        <v>8265</v>
      </c>
      <c r="B4161" s="9" t="s">
        <v>8266</v>
      </c>
      <c r="C4161" s="8">
        <v>300</v>
      </c>
    </row>
    <row r="4162" s="1" customFormat="1" spans="1:3">
      <c r="A4162" s="7" t="s">
        <v>8267</v>
      </c>
      <c r="B4162" s="9" t="s">
        <v>8268</v>
      </c>
      <c r="C4162" s="8">
        <v>300</v>
      </c>
    </row>
    <row r="4163" s="1" customFormat="1" spans="1:3">
      <c r="A4163" s="7" t="s">
        <v>8269</v>
      </c>
      <c r="B4163" s="9" t="s">
        <v>8270</v>
      </c>
      <c r="C4163" s="8">
        <v>300</v>
      </c>
    </row>
    <row r="4164" s="1" customFormat="1" spans="1:3">
      <c r="A4164" s="7" t="s">
        <v>8271</v>
      </c>
      <c r="B4164" s="9" t="s">
        <v>8272</v>
      </c>
      <c r="C4164" s="8">
        <v>300</v>
      </c>
    </row>
    <row r="4165" s="1" customFormat="1" spans="1:3">
      <c r="A4165" s="7" t="s">
        <v>8273</v>
      </c>
      <c r="B4165" s="9" t="s">
        <v>8274</v>
      </c>
      <c r="C4165" s="8">
        <v>300</v>
      </c>
    </row>
    <row r="4166" s="1" customFormat="1" spans="1:3">
      <c r="A4166" s="7" t="s">
        <v>8275</v>
      </c>
      <c r="B4166" s="9" t="s">
        <v>8276</v>
      </c>
      <c r="C4166" s="8">
        <v>300</v>
      </c>
    </row>
    <row r="4167" s="1" customFormat="1" spans="1:3">
      <c r="A4167" s="7" t="s">
        <v>8277</v>
      </c>
      <c r="B4167" s="9" t="s">
        <v>8278</v>
      </c>
      <c r="C4167" s="8">
        <v>300</v>
      </c>
    </row>
    <row r="4168" s="1" customFormat="1" spans="1:3">
      <c r="A4168" s="7" t="s">
        <v>8279</v>
      </c>
      <c r="B4168" s="9" t="s">
        <v>8280</v>
      </c>
      <c r="C4168" s="8">
        <v>300</v>
      </c>
    </row>
    <row r="4169" s="1" customFormat="1" spans="1:3">
      <c r="A4169" s="7" t="s">
        <v>8281</v>
      </c>
      <c r="B4169" s="9" t="s">
        <v>8282</v>
      </c>
      <c r="C4169" s="8">
        <v>300</v>
      </c>
    </row>
    <row r="4170" s="1" customFormat="1" spans="1:3">
      <c r="A4170" s="7" t="s">
        <v>8283</v>
      </c>
      <c r="B4170" s="9" t="s">
        <v>8284</v>
      </c>
      <c r="C4170" s="8">
        <v>300</v>
      </c>
    </row>
    <row r="4171" s="1" customFormat="1" spans="1:3">
      <c r="A4171" s="7" t="s">
        <v>8285</v>
      </c>
      <c r="B4171" s="9" t="s">
        <v>8286</v>
      </c>
      <c r="C4171" s="8">
        <v>300</v>
      </c>
    </row>
    <row r="4172" s="1" customFormat="1" spans="1:3">
      <c r="A4172" s="7" t="s">
        <v>8287</v>
      </c>
      <c r="B4172" s="9" t="s">
        <v>8288</v>
      </c>
      <c r="C4172" s="8">
        <v>300</v>
      </c>
    </row>
    <row r="4173" s="1" customFormat="1" spans="1:3">
      <c r="A4173" s="7" t="s">
        <v>8289</v>
      </c>
      <c r="B4173" s="9" t="s">
        <v>8290</v>
      </c>
      <c r="C4173" s="8">
        <v>300</v>
      </c>
    </row>
    <row r="4174" s="1" customFormat="1" spans="1:3">
      <c r="A4174" s="7" t="s">
        <v>8291</v>
      </c>
      <c r="B4174" s="9" t="s">
        <v>8292</v>
      </c>
      <c r="C4174" s="8">
        <v>300</v>
      </c>
    </row>
    <row r="4175" s="1" customFormat="1" spans="1:3">
      <c r="A4175" s="7" t="s">
        <v>8293</v>
      </c>
      <c r="B4175" s="9" t="s">
        <v>8294</v>
      </c>
      <c r="C4175" s="8">
        <v>300</v>
      </c>
    </row>
    <row r="4176" s="1" customFormat="1" spans="1:3">
      <c r="A4176" s="7" t="s">
        <v>8295</v>
      </c>
      <c r="B4176" s="9" t="s">
        <v>8296</v>
      </c>
      <c r="C4176" s="8">
        <v>300</v>
      </c>
    </row>
    <row r="4177" s="1" customFormat="1" spans="1:3">
      <c r="A4177" s="7" t="s">
        <v>8297</v>
      </c>
      <c r="B4177" s="9" t="s">
        <v>8298</v>
      </c>
      <c r="C4177" s="8">
        <v>300</v>
      </c>
    </row>
    <row r="4178" s="1" customFormat="1" spans="1:3">
      <c r="A4178" s="7" t="s">
        <v>8299</v>
      </c>
      <c r="B4178" s="9" t="s">
        <v>8300</v>
      </c>
      <c r="C4178" s="8">
        <v>300</v>
      </c>
    </row>
    <row r="4179" s="1" customFormat="1" spans="1:3">
      <c r="A4179" s="7" t="s">
        <v>8301</v>
      </c>
      <c r="B4179" s="9" t="s">
        <v>8302</v>
      </c>
      <c r="C4179" s="8">
        <v>300</v>
      </c>
    </row>
    <row r="4180" s="1" customFormat="1" spans="1:3">
      <c r="A4180" s="7" t="s">
        <v>8303</v>
      </c>
      <c r="B4180" s="9" t="s">
        <v>8304</v>
      </c>
      <c r="C4180" s="8">
        <v>300</v>
      </c>
    </row>
    <row r="4181" s="1" customFormat="1" spans="1:3">
      <c r="A4181" s="7" t="s">
        <v>8305</v>
      </c>
      <c r="B4181" s="9" t="s">
        <v>8306</v>
      </c>
      <c r="C4181" s="8">
        <v>300</v>
      </c>
    </row>
    <row r="4182" s="1" customFormat="1" spans="1:3">
      <c r="A4182" s="7" t="s">
        <v>8307</v>
      </c>
      <c r="B4182" s="9" t="s">
        <v>8308</v>
      </c>
      <c r="C4182" s="8">
        <v>300</v>
      </c>
    </row>
    <row r="4183" s="1" customFormat="1" spans="1:3">
      <c r="A4183" s="7" t="s">
        <v>8309</v>
      </c>
      <c r="B4183" s="9" t="s">
        <v>8310</v>
      </c>
      <c r="C4183" s="8">
        <v>300</v>
      </c>
    </row>
    <row r="4184" s="1" customFormat="1" spans="1:3">
      <c r="A4184" s="7" t="s">
        <v>8311</v>
      </c>
      <c r="B4184" s="9" t="s">
        <v>8312</v>
      </c>
      <c r="C4184" s="8">
        <v>300</v>
      </c>
    </row>
    <row r="4185" s="1" customFormat="1" spans="1:3">
      <c r="A4185" s="7" t="s">
        <v>8313</v>
      </c>
      <c r="B4185" s="9" t="s">
        <v>8314</v>
      </c>
      <c r="C4185" s="8">
        <v>300</v>
      </c>
    </row>
    <row r="4186" s="1" customFormat="1" spans="1:3">
      <c r="A4186" s="7" t="s">
        <v>8315</v>
      </c>
      <c r="B4186" s="9" t="s">
        <v>8316</v>
      </c>
      <c r="C4186" s="8">
        <v>300</v>
      </c>
    </row>
    <row r="4187" s="1" customFormat="1" spans="1:3">
      <c r="A4187" s="7" t="s">
        <v>8317</v>
      </c>
      <c r="B4187" s="9" t="s">
        <v>8318</v>
      </c>
      <c r="C4187" s="8">
        <v>300</v>
      </c>
    </row>
    <row r="4188" s="1" customFormat="1" spans="1:3">
      <c r="A4188" s="7" t="s">
        <v>8319</v>
      </c>
      <c r="B4188" s="9" t="s">
        <v>8320</v>
      </c>
      <c r="C4188" s="8">
        <v>300</v>
      </c>
    </row>
    <row r="4189" s="1" customFormat="1" spans="1:3">
      <c r="A4189" s="7" t="s">
        <v>8321</v>
      </c>
      <c r="B4189" s="9" t="s">
        <v>8322</v>
      </c>
      <c r="C4189" s="8">
        <v>300</v>
      </c>
    </row>
    <row r="4190" s="1" customFormat="1" spans="1:3">
      <c r="A4190" s="7" t="s">
        <v>8323</v>
      </c>
      <c r="B4190" s="9" t="s">
        <v>8324</v>
      </c>
      <c r="C4190" s="8">
        <v>300</v>
      </c>
    </row>
    <row r="4191" s="1" customFormat="1" spans="1:3">
      <c r="A4191" s="7" t="s">
        <v>8325</v>
      </c>
      <c r="B4191" s="9" t="s">
        <v>8326</v>
      </c>
      <c r="C4191" s="8">
        <v>300</v>
      </c>
    </row>
    <row r="4192" s="1" customFormat="1" spans="1:3">
      <c r="A4192" s="7" t="s">
        <v>8327</v>
      </c>
      <c r="B4192" s="9" t="s">
        <v>8328</v>
      </c>
      <c r="C4192" s="8">
        <v>300</v>
      </c>
    </row>
    <row r="4193" s="1" customFormat="1" spans="1:3">
      <c r="A4193" s="7" t="s">
        <v>8329</v>
      </c>
      <c r="B4193" s="9" t="s">
        <v>8330</v>
      </c>
      <c r="C4193" s="8">
        <v>300</v>
      </c>
    </row>
    <row r="4194" s="1" customFormat="1" spans="1:3">
      <c r="A4194" s="7" t="s">
        <v>8331</v>
      </c>
      <c r="B4194" s="9" t="s">
        <v>8332</v>
      </c>
      <c r="C4194" s="8">
        <v>300</v>
      </c>
    </row>
    <row r="4195" s="1" customFormat="1" spans="1:3">
      <c r="A4195" s="7" t="s">
        <v>8333</v>
      </c>
      <c r="B4195" s="9" t="s">
        <v>8334</v>
      </c>
      <c r="C4195" s="8">
        <v>300</v>
      </c>
    </row>
    <row r="4196" s="1" customFormat="1" spans="1:3">
      <c r="A4196" s="7" t="s">
        <v>8335</v>
      </c>
      <c r="B4196" s="9" t="s">
        <v>8336</v>
      </c>
      <c r="C4196" s="8">
        <v>300</v>
      </c>
    </row>
    <row r="4197" s="1" customFormat="1" spans="1:3">
      <c r="A4197" s="7" t="s">
        <v>8337</v>
      </c>
      <c r="B4197" s="9" t="s">
        <v>8338</v>
      </c>
      <c r="C4197" s="8">
        <v>300</v>
      </c>
    </row>
    <row r="4198" s="1" customFormat="1" spans="1:3">
      <c r="A4198" s="7" t="s">
        <v>8339</v>
      </c>
      <c r="B4198" s="9" t="s">
        <v>8340</v>
      </c>
      <c r="C4198" s="8">
        <v>300</v>
      </c>
    </row>
    <row r="4199" s="1" customFormat="1" spans="1:3">
      <c r="A4199" s="7" t="s">
        <v>8341</v>
      </c>
      <c r="B4199" s="9" t="s">
        <v>8342</v>
      </c>
      <c r="C4199" s="8">
        <v>300</v>
      </c>
    </row>
    <row r="4200" s="1" customFormat="1" spans="1:3">
      <c r="A4200" s="7" t="s">
        <v>8343</v>
      </c>
      <c r="B4200" s="9" t="s">
        <v>8344</v>
      </c>
      <c r="C4200" s="8">
        <v>300</v>
      </c>
    </row>
    <row r="4201" s="1" customFormat="1" spans="1:3">
      <c r="A4201" s="7" t="s">
        <v>8345</v>
      </c>
      <c r="B4201" s="9" t="s">
        <v>8346</v>
      </c>
      <c r="C4201" s="8">
        <v>300</v>
      </c>
    </row>
    <row r="4202" s="1" customFormat="1" spans="1:3">
      <c r="A4202" s="7" t="s">
        <v>8347</v>
      </c>
      <c r="B4202" s="9" t="s">
        <v>8348</v>
      </c>
      <c r="C4202" s="8">
        <v>300</v>
      </c>
    </row>
    <row r="4203" s="1" customFormat="1" spans="1:3">
      <c r="A4203" s="7" t="s">
        <v>6092</v>
      </c>
      <c r="B4203" s="9" t="s">
        <v>8349</v>
      </c>
      <c r="C4203" s="8">
        <v>300</v>
      </c>
    </row>
    <row r="4204" s="1" customFormat="1" spans="1:3">
      <c r="A4204" s="7" t="s">
        <v>8350</v>
      </c>
      <c r="B4204" s="9" t="s">
        <v>8351</v>
      </c>
      <c r="C4204" s="8">
        <v>300</v>
      </c>
    </row>
    <row r="4205" s="1" customFormat="1" spans="1:3">
      <c r="A4205" s="7" t="s">
        <v>8352</v>
      </c>
      <c r="B4205" s="9" t="s">
        <v>8353</v>
      </c>
      <c r="C4205" s="8">
        <v>300</v>
      </c>
    </row>
    <row r="4206" s="1" customFormat="1" spans="1:3">
      <c r="A4206" s="7" t="s">
        <v>8354</v>
      </c>
      <c r="B4206" s="9" t="s">
        <v>8355</v>
      </c>
      <c r="C4206" s="8">
        <v>300</v>
      </c>
    </row>
    <row r="4207" s="1" customFormat="1" spans="1:3">
      <c r="A4207" s="7" t="s">
        <v>8356</v>
      </c>
      <c r="B4207" s="9" t="s">
        <v>8357</v>
      </c>
      <c r="C4207" s="8">
        <v>300</v>
      </c>
    </row>
    <row r="4208" s="1" customFormat="1" spans="1:3">
      <c r="A4208" s="7" t="s">
        <v>8358</v>
      </c>
      <c r="B4208" s="9" t="s">
        <v>8359</v>
      </c>
      <c r="C4208" s="8">
        <v>300</v>
      </c>
    </row>
    <row r="4209" s="1" customFormat="1" spans="1:3">
      <c r="A4209" s="7" t="s">
        <v>8360</v>
      </c>
      <c r="B4209" s="9" t="s">
        <v>8361</v>
      </c>
      <c r="C4209" s="8">
        <v>300</v>
      </c>
    </row>
    <row r="4210" s="1" customFormat="1" spans="1:3">
      <c r="A4210" s="7" t="s">
        <v>8362</v>
      </c>
      <c r="B4210" s="9" t="s">
        <v>8363</v>
      </c>
      <c r="C4210" s="8">
        <v>300</v>
      </c>
    </row>
    <row r="4211" s="1" customFormat="1" spans="1:3">
      <c r="A4211" s="7" t="s">
        <v>8364</v>
      </c>
      <c r="B4211" s="9" t="s">
        <v>8365</v>
      </c>
      <c r="C4211" s="8">
        <v>300</v>
      </c>
    </row>
    <row r="4212" s="1" customFormat="1" spans="1:3">
      <c r="A4212" s="7" t="s">
        <v>8366</v>
      </c>
      <c r="B4212" s="9" t="s">
        <v>8367</v>
      </c>
      <c r="C4212" s="8">
        <v>300</v>
      </c>
    </row>
    <row r="4213" s="1" customFormat="1" spans="1:3">
      <c r="A4213" s="7" t="s">
        <v>8368</v>
      </c>
      <c r="B4213" s="9" t="s">
        <v>8369</v>
      </c>
      <c r="C4213" s="8">
        <v>300</v>
      </c>
    </row>
    <row r="4214" s="1" customFormat="1" spans="1:3">
      <c r="A4214" s="7" t="s">
        <v>8370</v>
      </c>
      <c r="B4214" s="9" t="s">
        <v>8371</v>
      </c>
      <c r="C4214" s="8">
        <v>300</v>
      </c>
    </row>
    <row r="4215" s="1" customFormat="1" spans="1:3">
      <c r="A4215" s="7" t="s">
        <v>8372</v>
      </c>
      <c r="B4215" s="9" t="s">
        <v>8373</v>
      </c>
      <c r="C4215" s="8">
        <v>300</v>
      </c>
    </row>
    <row r="4216" s="1" customFormat="1" spans="1:3">
      <c r="A4216" s="7" t="s">
        <v>8374</v>
      </c>
      <c r="B4216" s="9" t="s">
        <v>8375</v>
      </c>
      <c r="C4216" s="8">
        <v>300</v>
      </c>
    </row>
    <row r="4217" s="1" customFormat="1" spans="1:3">
      <c r="A4217" s="7" t="s">
        <v>8376</v>
      </c>
      <c r="B4217" s="9" t="s">
        <v>8377</v>
      </c>
      <c r="C4217" s="8">
        <v>300</v>
      </c>
    </row>
    <row r="4218" s="1" customFormat="1" spans="1:3">
      <c r="A4218" s="7" t="s">
        <v>8378</v>
      </c>
      <c r="B4218" s="9" t="s">
        <v>8379</v>
      </c>
      <c r="C4218" s="8">
        <v>300</v>
      </c>
    </row>
    <row r="4219" s="1" customFormat="1" spans="1:3">
      <c r="A4219" s="7" t="s">
        <v>8380</v>
      </c>
      <c r="B4219" s="9" t="s">
        <v>8381</v>
      </c>
      <c r="C4219" s="8">
        <v>300</v>
      </c>
    </row>
    <row r="4220" s="1" customFormat="1" spans="1:3">
      <c r="A4220" s="7" t="s">
        <v>8382</v>
      </c>
      <c r="B4220" s="9" t="s">
        <v>8383</v>
      </c>
      <c r="C4220" s="8">
        <v>300</v>
      </c>
    </row>
    <row r="4221" s="1" customFormat="1" spans="1:3">
      <c r="A4221" s="7" t="s">
        <v>8384</v>
      </c>
      <c r="B4221" s="9" t="s">
        <v>8385</v>
      </c>
      <c r="C4221" s="8">
        <v>300</v>
      </c>
    </row>
    <row r="4222" s="1" customFormat="1" spans="1:3">
      <c r="A4222" s="7" t="s">
        <v>8386</v>
      </c>
      <c r="B4222" s="9" t="s">
        <v>8387</v>
      </c>
      <c r="C4222" s="8">
        <v>300</v>
      </c>
    </row>
    <row r="4223" s="1" customFormat="1" spans="1:3">
      <c r="A4223" s="7" t="s">
        <v>8388</v>
      </c>
      <c r="B4223" s="9" t="s">
        <v>8389</v>
      </c>
      <c r="C4223" s="8">
        <v>300</v>
      </c>
    </row>
    <row r="4224" s="1" customFormat="1" spans="1:3">
      <c r="A4224" s="7" t="s">
        <v>8390</v>
      </c>
      <c r="B4224" s="9" t="s">
        <v>8391</v>
      </c>
      <c r="C4224" s="8">
        <v>300</v>
      </c>
    </row>
    <row r="4225" s="1" customFormat="1" spans="1:3">
      <c r="A4225" s="7" t="s">
        <v>8392</v>
      </c>
      <c r="B4225" s="9" t="s">
        <v>8393</v>
      </c>
      <c r="C4225" s="8">
        <v>300</v>
      </c>
    </row>
    <row r="4226" s="1" customFormat="1" spans="1:3">
      <c r="A4226" s="7" t="s">
        <v>8394</v>
      </c>
      <c r="B4226" s="9" t="s">
        <v>8395</v>
      </c>
      <c r="C4226" s="8">
        <v>300</v>
      </c>
    </row>
    <row r="4227" s="1" customFormat="1" spans="1:3">
      <c r="A4227" s="7" t="s">
        <v>8396</v>
      </c>
      <c r="B4227" s="9" t="s">
        <v>8397</v>
      </c>
      <c r="C4227" s="8">
        <v>300</v>
      </c>
    </row>
    <row r="4228" s="1" customFormat="1" spans="1:3">
      <c r="A4228" s="7" t="s">
        <v>8398</v>
      </c>
      <c r="B4228" s="9" t="s">
        <v>8399</v>
      </c>
      <c r="C4228" s="8">
        <v>300</v>
      </c>
    </row>
    <row r="4229" s="1" customFormat="1" spans="1:3">
      <c r="A4229" s="7" t="s">
        <v>8400</v>
      </c>
      <c r="B4229" s="9" t="s">
        <v>8401</v>
      </c>
      <c r="C4229" s="8">
        <v>300</v>
      </c>
    </row>
    <row r="4230" s="1" customFormat="1" spans="1:3">
      <c r="A4230" s="7" t="s">
        <v>8402</v>
      </c>
      <c r="B4230" s="9" t="s">
        <v>8403</v>
      </c>
      <c r="C4230" s="8">
        <v>300</v>
      </c>
    </row>
    <row r="4231" s="1" customFormat="1" spans="1:3">
      <c r="A4231" s="7" t="s">
        <v>8404</v>
      </c>
      <c r="B4231" s="9" t="s">
        <v>8405</v>
      </c>
      <c r="C4231" s="8">
        <v>300</v>
      </c>
    </row>
    <row r="4232" s="1" customFormat="1" spans="1:3">
      <c r="A4232" s="7" t="s">
        <v>8406</v>
      </c>
      <c r="B4232" s="9" t="s">
        <v>8407</v>
      </c>
      <c r="C4232" s="8">
        <v>300</v>
      </c>
    </row>
    <row r="4233" s="1" customFormat="1" spans="1:3">
      <c r="A4233" s="7" t="s">
        <v>8408</v>
      </c>
      <c r="B4233" s="9" t="s">
        <v>8409</v>
      </c>
      <c r="C4233" s="8">
        <v>600</v>
      </c>
    </row>
    <row r="4234" s="1" customFormat="1" spans="1:3">
      <c r="A4234" s="7" t="s">
        <v>8410</v>
      </c>
      <c r="B4234" s="9" t="s">
        <v>8411</v>
      </c>
      <c r="C4234" s="8">
        <v>300</v>
      </c>
    </row>
    <row r="4235" s="1" customFormat="1" spans="1:3">
      <c r="A4235" s="7" t="s">
        <v>8412</v>
      </c>
      <c r="B4235" s="9" t="s">
        <v>8413</v>
      </c>
      <c r="C4235" s="8">
        <v>300</v>
      </c>
    </row>
    <row r="4236" s="1" customFormat="1" spans="1:3">
      <c r="A4236" s="7" t="s">
        <v>8414</v>
      </c>
      <c r="B4236" s="9" t="s">
        <v>8415</v>
      </c>
      <c r="C4236" s="8">
        <v>300</v>
      </c>
    </row>
    <row r="4237" s="1" customFormat="1" spans="1:3">
      <c r="A4237" s="7" t="s">
        <v>8416</v>
      </c>
      <c r="B4237" s="9" t="s">
        <v>8417</v>
      </c>
      <c r="C4237" s="8">
        <v>300</v>
      </c>
    </row>
    <row r="4238" s="1" customFormat="1" spans="1:3">
      <c r="A4238" s="7" t="s">
        <v>8418</v>
      </c>
      <c r="B4238" s="9" t="s">
        <v>8419</v>
      </c>
      <c r="C4238" s="8">
        <v>300</v>
      </c>
    </row>
    <row r="4239" s="1" customFormat="1" spans="1:3">
      <c r="A4239" s="7" t="s">
        <v>8420</v>
      </c>
      <c r="B4239" s="9" t="s">
        <v>8421</v>
      </c>
      <c r="C4239" s="8">
        <v>300</v>
      </c>
    </row>
    <row r="4240" s="1" customFormat="1" spans="1:3">
      <c r="A4240" s="7" t="s">
        <v>8422</v>
      </c>
      <c r="B4240" s="9" t="s">
        <v>8423</v>
      </c>
      <c r="C4240" s="8">
        <v>300</v>
      </c>
    </row>
    <row r="4241" s="1" customFormat="1" spans="1:3">
      <c r="A4241" s="7" t="s">
        <v>8424</v>
      </c>
      <c r="B4241" s="9" t="s">
        <v>8425</v>
      </c>
      <c r="C4241" s="8">
        <v>300</v>
      </c>
    </row>
    <row r="4242" s="1" customFormat="1" spans="1:3">
      <c r="A4242" s="7" t="s">
        <v>8426</v>
      </c>
      <c r="B4242" s="9" t="s">
        <v>8427</v>
      </c>
      <c r="C4242" s="8">
        <v>300</v>
      </c>
    </row>
    <row r="4243" s="1" customFormat="1" spans="1:3">
      <c r="A4243" s="7" t="s">
        <v>8428</v>
      </c>
      <c r="B4243" s="9" t="s">
        <v>8429</v>
      </c>
      <c r="C4243" s="8">
        <v>300</v>
      </c>
    </row>
    <row r="4244" s="1" customFormat="1" spans="1:3">
      <c r="A4244" s="7" t="s">
        <v>8430</v>
      </c>
      <c r="B4244" s="9" t="s">
        <v>8431</v>
      </c>
      <c r="C4244" s="8">
        <v>300</v>
      </c>
    </row>
    <row r="4245" s="1" customFormat="1" spans="1:3">
      <c r="A4245" s="7" t="s">
        <v>8432</v>
      </c>
      <c r="B4245" s="9" t="s">
        <v>8433</v>
      </c>
      <c r="C4245" s="8">
        <v>300</v>
      </c>
    </row>
    <row r="4246" s="1" customFormat="1" spans="1:3">
      <c r="A4246" s="7" t="s">
        <v>8434</v>
      </c>
      <c r="B4246" s="9" t="s">
        <v>8435</v>
      </c>
      <c r="C4246" s="8">
        <v>300</v>
      </c>
    </row>
    <row r="4247" s="1" customFormat="1" spans="1:3">
      <c r="A4247" s="7" t="s">
        <v>8436</v>
      </c>
      <c r="B4247" s="9" t="s">
        <v>8437</v>
      </c>
      <c r="C4247" s="8">
        <v>300</v>
      </c>
    </row>
    <row r="4248" s="1" customFormat="1" spans="1:3">
      <c r="A4248" s="7" t="s">
        <v>8438</v>
      </c>
      <c r="B4248" s="9" t="s">
        <v>8439</v>
      </c>
      <c r="C4248" s="8">
        <v>300</v>
      </c>
    </row>
    <row r="4249" s="1" customFormat="1" spans="1:3">
      <c r="A4249" s="7" t="s">
        <v>8440</v>
      </c>
      <c r="B4249" s="9" t="s">
        <v>8441</v>
      </c>
      <c r="C4249" s="8">
        <v>300</v>
      </c>
    </row>
    <row r="4250" s="1" customFormat="1" spans="1:3">
      <c r="A4250" s="7" t="s">
        <v>8442</v>
      </c>
      <c r="B4250" s="9" t="s">
        <v>8443</v>
      </c>
      <c r="C4250" s="8">
        <v>300</v>
      </c>
    </row>
    <row r="4251" s="1" customFormat="1" spans="1:3">
      <c r="A4251" s="7" t="s">
        <v>8444</v>
      </c>
      <c r="B4251" s="9" t="s">
        <v>8445</v>
      </c>
      <c r="C4251" s="8">
        <v>300</v>
      </c>
    </row>
    <row r="4252" s="1" customFormat="1" spans="1:3">
      <c r="A4252" s="7" t="s">
        <v>8446</v>
      </c>
      <c r="B4252" s="9" t="s">
        <v>8447</v>
      </c>
      <c r="C4252" s="8">
        <v>300</v>
      </c>
    </row>
    <row r="4253" s="1" customFormat="1" spans="1:3">
      <c r="A4253" s="7" t="s">
        <v>8448</v>
      </c>
      <c r="B4253" s="9" t="s">
        <v>8449</v>
      </c>
      <c r="C4253" s="8">
        <v>300</v>
      </c>
    </row>
    <row r="4254" s="1" customFormat="1" spans="1:3">
      <c r="A4254" s="7" t="s">
        <v>8450</v>
      </c>
      <c r="B4254" s="9" t="s">
        <v>8451</v>
      </c>
      <c r="C4254" s="8">
        <v>300</v>
      </c>
    </row>
    <row r="4255" s="1" customFormat="1" spans="1:3">
      <c r="A4255" s="7" t="s">
        <v>8452</v>
      </c>
      <c r="B4255" s="9" t="s">
        <v>8453</v>
      </c>
      <c r="C4255" s="8">
        <v>300</v>
      </c>
    </row>
    <row r="4256" s="1" customFormat="1" spans="1:3">
      <c r="A4256" s="7" t="s">
        <v>8454</v>
      </c>
      <c r="B4256" s="9" t="s">
        <v>8455</v>
      </c>
      <c r="C4256" s="8">
        <v>300</v>
      </c>
    </row>
    <row r="4257" s="1" customFormat="1" spans="1:3">
      <c r="A4257" s="7" t="s">
        <v>8456</v>
      </c>
      <c r="B4257" s="9" t="s">
        <v>8457</v>
      </c>
      <c r="C4257" s="8">
        <v>300</v>
      </c>
    </row>
    <row r="4258" s="1" customFormat="1" spans="1:3">
      <c r="A4258" s="7" t="s">
        <v>8458</v>
      </c>
      <c r="B4258" s="9" t="s">
        <v>8459</v>
      </c>
      <c r="C4258" s="8">
        <v>300</v>
      </c>
    </row>
    <row r="4259" s="1" customFormat="1" spans="1:3">
      <c r="A4259" s="7" t="s">
        <v>8460</v>
      </c>
      <c r="B4259" s="9" t="s">
        <v>8461</v>
      </c>
      <c r="C4259" s="8">
        <v>300</v>
      </c>
    </row>
    <row r="4260" s="1" customFormat="1" spans="1:3">
      <c r="A4260" s="7" t="s">
        <v>8462</v>
      </c>
      <c r="B4260" s="9" t="s">
        <v>8463</v>
      </c>
      <c r="C4260" s="8">
        <v>300</v>
      </c>
    </row>
    <row r="4261" s="1" customFormat="1" spans="1:3">
      <c r="A4261" s="7" t="s">
        <v>8464</v>
      </c>
      <c r="B4261" s="9" t="s">
        <v>8465</v>
      </c>
      <c r="C4261" s="8">
        <v>300</v>
      </c>
    </row>
    <row r="4262" s="1" customFormat="1" spans="1:3">
      <c r="A4262" s="7" t="s">
        <v>8466</v>
      </c>
      <c r="B4262" s="9" t="s">
        <v>8467</v>
      </c>
      <c r="C4262" s="8">
        <v>300</v>
      </c>
    </row>
    <row r="4263" s="1" customFormat="1" spans="1:3">
      <c r="A4263" s="7" t="s">
        <v>8468</v>
      </c>
      <c r="B4263" s="9" t="s">
        <v>8469</v>
      </c>
      <c r="C4263" s="8">
        <v>300</v>
      </c>
    </row>
    <row r="4264" s="1" customFormat="1" spans="1:3">
      <c r="A4264" s="7" t="s">
        <v>8470</v>
      </c>
      <c r="B4264" s="9" t="s">
        <v>8471</v>
      </c>
      <c r="C4264" s="8">
        <v>300</v>
      </c>
    </row>
    <row r="4265" s="1" customFormat="1" spans="1:3">
      <c r="A4265" s="7" t="s">
        <v>8472</v>
      </c>
      <c r="B4265" s="9" t="s">
        <v>8473</v>
      </c>
      <c r="C4265" s="8">
        <v>300</v>
      </c>
    </row>
    <row r="4266" s="1" customFormat="1" spans="1:3">
      <c r="A4266" s="7" t="s">
        <v>8474</v>
      </c>
      <c r="B4266" s="9" t="s">
        <v>8475</v>
      </c>
      <c r="C4266" s="8">
        <v>300</v>
      </c>
    </row>
    <row r="4267" s="1" customFormat="1" spans="1:3">
      <c r="A4267" s="7" t="s">
        <v>8476</v>
      </c>
      <c r="B4267" s="9" t="s">
        <v>8477</v>
      </c>
      <c r="C4267" s="8">
        <v>300</v>
      </c>
    </row>
    <row r="4268" s="1" customFormat="1" spans="1:3">
      <c r="A4268" s="7" t="s">
        <v>8478</v>
      </c>
      <c r="B4268" s="9" t="s">
        <v>8479</v>
      </c>
      <c r="C4268" s="8">
        <v>300</v>
      </c>
    </row>
    <row r="4269" s="1" customFormat="1" spans="1:3">
      <c r="A4269" s="7" t="s">
        <v>8480</v>
      </c>
      <c r="B4269" s="9" t="s">
        <v>8481</v>
      </c>
      <c r="C4269" s="8">
        <v>300</v>
      </c>
    </row>
    <row r="4270" s="1" customFormat="1" spans="1:3">
      <c r="A4270" s="7" t="s">
        <v>8482</v>
      </c>
      <c r="B4270" s="9" t="s">
        <v>8483</v>
      </c>
      <c r="C4270" s="8">
        <v>300</v>
      </c>
    </row>
    <row r="4271" s="1" customFormat="1" spans="1:3">
      <c r="A4271" s="7" t="s">
        <v>8484</v>
      </c>
      <c r="B4271" s="9" t="s">
        <v>8485</v>
      </c>
      <c r="C4271" s="8">
        <v>300</v>
      </c>
    </row>
    <row r="4272" s="1" customFormat="1" spans="1:3">
      <c r="A4272" s="7" t="s">
        <v>8486</v>
      </c>
      <c r="B4272" s="9" t="s">
        <v>8487</v>
      </c>
      <c r="C4272" s="8">
        <v>300</v>
      </c>
    </row>
    <row r="4273" s="1" customFormat="1" spans="1:3">
      <c r="A4273" s="7" t="s">
        <v>8488</v>
      </c>
      <c r="B4273" s="9" t="s">
        <v>8489</v>
      </c>
      <c r="C4273" s="8">
        <v>300</v>
      </c>
    </row>
    <row r="4274" s="1" customFormat="1" spans="1:3">
      <c r="A4274" s="7" t="s">
        <v>8490</v>
      </c>
      <c r="B4274" s="9" t="s">
        <v>8491</v>
      </c>
      <c r="C4274" s="8">
        <v>300</v>
      </c>
    </row>
    <row r="4275" s="1" customFormat="1" spans="1:3">
      <c r="A4275" s="7" t="s">
        <v>8492</v>
      </c>
      <c r="B4275" s="9" t="s">
        <v>8493</v>
      </c>
      <c r="C4275" s="8">
        <v>300</v>
      </c>
    </row>
    <row r="4276" s="1" customFormat="1" spans="1:3">
      <c r="A4276" s="7" t="s">
        <v>8494</v>
      </c>
      <c r="B4276" s="9" t="s">
        <v>8495</v>
      </c>
      <c r="C4276" s="8">
        <v>300</v>
      </c>
    </row>
    <row r="4277" s="1" customFormat="1" spans="1:3">
      <c r="A4277" s="7" t="s">
        <v>8496</v>
      </c>
      <c r="B4277" s="9" t="s">
        <v>8497</v>
      </c>
      <c r="C4277" s="8">
        <v>300</v>
      </c>
    </row>
    <row r="4278" s="1" customFormat="1" spans="1:3">
      <c r="A4278" s="7" t="s">
        <v>8498</v>
      </c>
      <c r="B4278" s="9" t="s">
        <v>8499</v>
      </c>
      <c r="C4278" s="8">
        <v>300</v>
      </c>
    </row>
    <row r="4279" s="1" customFormat="1" spans="1:3">
      <c r="A4279" s="7" t="s">
        <v>8500</v>
      </c>
      <c r="B4279" s="9" t="s">
        <v>8501</v>
      </c>
      <c r="C4279" s="8">
        <v>300</v>
      </c>
    </row>
    <row r="4280" s="1" customFormat="1" spans="1:3">
      <c r="A4280" s="7" t="s">
        <v>8502</v>
      </c>
      <c r="B4280" s="9" t="s">
        <v>8503</v>
      </c>
      <c r="C4280" s="8">
        <v>600</v>
      </c>
    </row>
    <row r="4281" s="1" customFormat="1" spans="1:3">
      <c r="A4281" s="7" t="s">
        <v>8504</v>
      </c>
      <c r="B4281" s="9" t="s">
        <v>8505</v>
      </c>
      <c r="C4281" s="8">
        <v>300</v>
      </c>
    </row>
    <row r="4282" s="1" customFormat="1" spans="1:3">
      <c r="A4282" s="7" t="s">
        <v>8506</v>
      </c>
      <c r="B4282" s="9" t="s">
        <v>8507</v>
      </c>
      <c r="C4282" s="8">
        <v>300</v>
      </c>
    </row>
    <row r="4283" s="1" customFormat="1" spans="1:3">
      <c r="A4283" s="7" t="s">
        <v>8508</v>
      </c>
      <c r="B4283" s="9" t="s">
        <v>8509</v>
      </c>
      <c r="C4283" s="8">
        <v>300</v>
      </c>
    </row>
    <row r="4284" s="1" customFormat="1" spans="1:3">
      <c r="A4284" s="7" t="s">
        <v>8510</v>
      </c>
      <c r="B4284" s="9" t="s">
        <v>8511</v>
      </c>
      <c r="C4284" s="8">
        <v>300</v>
      </c>
    </row>
    <row r="4285" s="1" customFormat="1" spans="1:3">
      <c r="A4285" s="7" t="s">
        <v>8512</v>
      </c>
      <c r="B4285" s="9" t="s">
        <v>8513</v>
      </c>
      <c r="C4285" s="8">
        <v>300</v>
      </c>
    </row>
    <row r="4286" s="1" customFormat="1" spans="1:3">
      <c r="A4286" s="7" t="s">
        <v>8514</v>
      </c>
      <c r="B4286" s="9" t="s">
        <v>8515</v>
      </c>
      <c r="C4286" s="8">
        <v>300</v>
      </c>
    </row>
    <row r="4287" s="1" customFormat="1" spans="1:3">
      <c r="A4287" s="7" t="s">
        <v>8516</v>
      </c>
      <c r="B4287" s="9" t="s">
        <v>8517</v>
      </c>
      <c r="C4287" s="8">
        <v>300</v>
      </c>
    </row>
    <row r="4288" s="1" customFormat="1" spans="1:3">
      <c r="A4288" s="7" t="s">
        <v>8518</v>
      </c>
      <c r="B4288" s="9" t="s">
        <v>8519</v>
      </c>
      <c r="C4288" s="8">
        <v>300</v>
      </c>
    </row>
    <row r="4289" s="1" customFormat="1" spans="1:3">
      <c r="A4289" s="7" t="s">
        <v>8520</v>
      </c>
      <c r="B4289" s="9" t="s">
        <v>8521</v>
      </c>
      <c r="C4289" s="8">
        <v>300</v>
      </c>
    </row>
    <row r="4290" s="1" customFormat="1" spans="1:3">
      <c r="A4290" s="7" t="s">
        <v>8522</v>
      </c>
      <c r="B4290" s="9" t="s">
        <v>8523</v>
      </c>
      <c r="C4290" s="8">
        <v>300</v>
      </c>
    </row>
    <row r="4291" s="1" customFormat="1" spans="1:3">
      <c r="A4291" s="7" t="s">
        <v>8524</v>
      </c>
      <c r="B4291" s="9" t="s">
        <v>8525</v>
      </c>
      <c r="C4291" s="8">
        <v>300</v>
      </c>
    </row>
    <row r="4292" s="1" customFormat="1" spans="1:3">
      <c r="A4292" s="7" t="s">
        <v>8526</v>
      </c>
      <c r="B4292" s="9" t="s">
        <v>8527</v>
      </c>
      <c r="C4292" s="8">
        <v>300</v>
      </c>
    </row>
    <row r="4293" s="1" customFormat="1" spans="1:3">
      <c r="A4293" s="7" t="s">
        <v>8528</v>
      </c>
      <c r="B4293" s="9" t="s">
        <v>8529</v>
      </c>
      <c r="C4293" s="8">
        <v>300</v>
      </c>
    </row>
    <row r="4294" s="1" customFormat="1" spans="1:3">
      <c r="A4294" s="7" t="s">
        <v>8530</v>
      </c>
      <c r="B4294" s="9" t="s">
        <v>8531</v>
      </c>
      <c r="C4294" s="8">
        <v>300</v>
      </c>
    </row>
    <row r="4295" s="1" customFormat="1" spans="1:3">
      <c r="A4295" s="7" t="s">
        <v>8532</v>
      </c>
      <c r="B4295" s="9" t="s">
        <v>8533</v>
      </c>
      <c r="C4295" s="8">
        <v>300</v>
      </c>
    </row>
    <row r="4296" s="1" customFormat="1" spans="1:3">
      <c r="A4296" s="7" t="s">
        <v>8534</v>
      </c>
      <c r="B4296" s="9" t="s">
        <v>8535</v>
      </c>
      <c r="C4296" s="8">
        <v>300</v>
      </c>
    </row>
    <row r="4297" s="1" customFormat="1" spans="1:3">
      <c r="A4297" s="7" t="s">
        <v>8536</v>
      </c>
      <c r="B4297" s="9" t="s">
        <v>8537</v>
      </c>
      <c r="C4297" s="8">
        <v>300</v>
      </c>
    </row>
    <row r="4298" s="1" customFormat="1" spans="1:3">
      <c r="A4298" s="7" t="s">
        <v>8538</v>
      </c>
      <c r="B4298" s="9" t="s">
        <v>8539</v>
      </c>
      <c r="C4298" s="8">
        <v>300</v>
      </c>
    </row>
    <row r="4299" s="1" customFormat="1" spans="1:3">
      <c r="A4299" s="7" t="s">
        <v>8540</v>
      </c>
      <c r="B4299" s="9" t="s">
        <v>8541</v>
      </c>
      <c r="C4299" s="8">
        <v>300</v>
      </c>
    </row>
    <row r="4300" s="1" customFormat="1" spans="1:3">
      <c r="A4300" s="7" t="s">
        <v>8542</v>
      </c>
      <c r="B4300" s="9" t="s">
        <v>8543</v>
      </c>
      <c r="C4300" s="8">
        <v>300</v>
      </c>
    </row>
    <row r="4301" s="1" customFormat="1" spans="1:3">
      <c r="A4301" s="7" t="s">
        <v>8544</v>
      </c>
      <c r="B4301" s="9" t="s">
        <v>8545</v>
      </c>
      <c r="C4301" s="8">
        <v>200</v>
      </c>
    </row>
    <row r="4302" s="1" customFormat="1" spans="1:3">
      <c r="A4302" s="7" t="s">
        <v>8546</v>
      </c>
      <c r="B4302" s="9" t="s">
        <v>8547</v>
      </c>
      <c r="C4302" s="8">
        <v>300</v>
      </c>
    </row>
    <row r="4303" s="1" customFormat="1" spans="1:3">
      <c r="A4303" s="7" t="s">
        <v>8548</v>
      </c>
      <c r="B4303" s="9" t="s">
        <v>8549</v>
      </c>
      <c r="C4303" s="8">
        <v>300</v>
      </c>
    </row>
    <row r="4304" s="1" customFormat="1" spans="1:3">
      <c r="A4304" s="7" t="s">
        <v>8550</v>
      </c>
      <c r="B4304" s="9" t="s">
        <v>8551</v>
      </c>
      <c r="C4304" s="8">
        <v>300</v>
      </c>
    </row>
    <row r="4305" s="1" customFormat="1" spans="1:3">
      <c r="A4305" s="7" t="s">
        <v>8552</v>
      </c>
      <c r="B4305" s="9" t="s">
        <v>8553</v>
      </c>
      <c r="C4305" s="8">
        <v>300</v>
      </c>
    </row>
    <row r="4306" s="1" customFormat="1" spans="1:3">
      <c r="A4306" s="7" t="s">
        <v>8554</v>
      </c>
      <c r="B4306" s="9" t="s">
        <v>8555</v>
      </c>
      <c r="C4306" s="8">
        <v>300</v>
      </c>
    </row>
    <row r="4307" s="1" customFormat="1" spans="1:3">
      <c r="A4307" s="7" t="s">
        <v>8556</v>
      </c>
      <c r="B4307" s="9" t="s">
        <v>8557</v>
      </c>
      <c r="C4307" s="8">
        <v>300</v>
      </c>
    </row>
    <row r="4308" s="1" customFormat="1" spans="1:3">
      <c r="A4308" s="7" t="s">
        <v>8558</v>
      </c>
      <c r="B4308" s="9" t="s">
        <v>8559</v>
      </c>
      <c r="C4308" s="8">
        <v>300</v>
      </c>
    </row>
    <row r="4309" s="1" customFormat="1" spans="1:3">
      <c r="A4309" s="7" t="s">
        <v>8560</v>
      </c>
      <c r="B4309" s="9" t="s">
        <v>8561</v>
      </c>
      <c r="C4309" s="8">
        <v>600</v>
      </c>
    </row>
    <row r="4310" s="1" customFormat="1" spans="1:3">
      <c r="A4310" s="7" t="s">
        <v>8562</v>
      </c>
      <c r="B4310" s="9" t="s">
        <v>8563</v>
      </c>
      <c r="C4310" s="8">
        <v>300</v>
      </c>
    </row>
    <row r="4311" s="1" customFormat="1" spans="1:3">
      <c r="A4311" s="7" t="s">
        <v>8564</v>
      </c>
      <c r="B4311" s="9" t="s">
        <v>8565</v>
      </c>
      <c r="C4311" s="8">
        <v>300</v>
      </c>
    </row>
    <row r="4312" s="1" customFormat="1" spans="1:3">
      <c r="A4312" s="7" t="s">
        <v>8566</v>
      </c>
      <c r="B4312" s="9" t="s">
        <v>8567</v>
      </c>
      <c r="C4312" s="8">
        <v>1500</v>
      </c>
    </row>
    <row r="4313" s="1" customFormat="1" spans="1:3">
      <c r="A4313" s="7" t="s">
        <v>8568</v>
      </c>
      <c r="B4313" s="9" t="s">
        <v>8569</v>
      </c>
      <c r="C4313" s="8">
        <v>300</v>
      </c>
    </row>
    <row r="4314" s="1" customFormat="1" spans="1:3">
      <c r="A4314" s="7" t="s">
        <v>8570</v>
      </c>
      <c r="B4314" s="9" t="s">
        <v>8571</v>
      </c>
      <c r="C4314" s="8">
        <v>300</v>
      </c>
    </row>
    <row r="4315" s="1" customFormat="1" spans="1:3">
      <c r="A4315" s="7" t="s">
        <v>8572</v>
      </c>
      <c r="B4315" s="9" t="s">
        <v>8573</v>
      </c>
      <c r="C4315" s="8">
        <v>300</v>
      </c>
    </row>
    <row r="4316" s="1" customFormat="1" spans="1:3">
      <c r="A4316" s="7" t="s">
        <v>8574</v>
      </c>
      <c r="B4316" s="9" t="s">
        <v>8575</v>
      </c>
      <c r="C4316" s="8">
        <v>300</v>
      </c>
    </row>
    <row r="4317" s="1" customFormat="1" spans="1:3">
      <c r="A4317" s="7" t="s">
        <v>8576</v>
      </c>
      <c r="B4317" s="9" t="s">
        <v>8577</v>
      </c>
      <c r="C4317" s="8">
        <v>300</v>
      </c>
    </row>
    <row r="4318" s="1" customFormat="1" spans="1:3">
      <c r="A4318" s="7" t="s">
        <v>8578</v>
      </c>
      <c r="B4318" s="9" t="s">
        <v>8579</v>
      </c>
      <c r="C4318" s="8">
        <v>300</v>
      </c>
    </row>
    <row r="4319" s="1" customFormat="1" spans="1:3">
      <c r="A4319" s="7" t="s">
        <v>8580</v>
      </c>
      <c r="B4319" s="9" t="s">
        <v>8581</v>
      </c>
      <c r="C4319" s="8">
        <v>300</v>
      </c>
    </row>
    <row r="4320" s="1" customFormat="1" spans="1:3">
      <c r="A4320" s="7" t="s">
        <v>8582</v>
      </c>
      <c r="B4320" s="9" t="s">
        <v>8583</v>
      </c>
      <c r="C4320" s="8">
        <v>300</v>
      </c>
    </row>
    <row r="4321" s="1" customFormat="1" spans="1:3">
      <c r="A4321" s="7" t="s">
        <v>8584</v>
      </c>
      <c r="B4321" s="9" t="s">
        <v>8585</v>
      </c>
      <c r="C4321" s="8">
        <v>300</v>
      </c>
    </row>
    <row r="4322" s="1" customFormat="1" spans="1:3">
      <c r="A4322" s="7" t="s">
        <v>8586</v>
      </c>
      <c r="B4322" s="9" t="s">
        <v>8587</v>
      </c>
      <c r="C4322" s="8">
        <v>300</v>
      </c>
    </row>
    <row r="4323" s="1" customFormat="1" spans="1:3">
      <c r="A4323" s="7" t="s">
        <v>7122</v>
      </c>
      <c r="B4323" s="9" t="s">
        <v>8588</v>
      </c>
      <c r="C4323" s="8">
        <v>300</v>
      </c>
    </row>
    <row r="4324" s="1" customFormat="1" spans="1:3">
      <c r="A4324" s="7" t="s">
        <v>8589</v>
      </c>
      <c r="B4324" s="9" t="s">
        <v>8590</v>
      </c>
      <c r="C4324" s="8">
        <v>300</v>
      </c>
    </row>
    <row r="4325" s="1" customFormat="1" spans="1:3">
      <c r="A4325" s="7" t="s">
        <v>8591</v>
      </c>
      <c r="B4325" s="9" t="s">
        <v>8592</v>
      </c>
      <c r="C4325" s="8">
        <v>300</v>
      </c>
    </row>
    <row r="4326" s="1" customFormat="1" spans="1:3">
      <c r="A4326" s="7" t="s">
        <v>2770</v>
      </c>
      <c r="B4326" s="9" t="s">
        <v>8593</v>
      </c>
      <c r="C4326" s="8">
        <v>300</v>
      </c>
    </row>
    <row r="4327" s="1" customFormat="1" spans="1:3">
      <c r="A4327" s="7" t="s">
        <v>8594</v>
      </c>
      <c r="B4327" s="9" t="s">
        <v>8595</v>
      </c>
      <c r="C4327" s="8">
        <v>300</v>
      </c>
    </row>
    <row r="4328" s="1" customFormat="1" spans="1:3">
      <c r="A4328" s="7" t="s">
        <v>8596</v>
      </c>
      <c r="B4328" s="9" t="s">
        <v>8597</v>
      </c>
      <c r="C4328" s="8">
        <v>300</v>
      </c>
    </row>
    <row r="4329" s="1" customFormat="1" spans="1:3">
      <c r="A4329" s="7" t="s">
        <v>8598</v>
      </c>
      <c r="B4329" s="9" t="s">
        <v>8599</v>
      </c>
      <c r="C4329" s="8">
        <v>300</v>
      </c>
    </row>
    <row r="4330" s="1" customFormat="1" spans="1:3">
      <c r="A4330" s="7" t="s">
        <v>8600</v>
      </c>
      <c r="B4330" s="9" t="s">
        <v>8601</v>
      </c>
      <c r="C4330" s="8">
        <v>300</v>
      </c>
    </row>
    <row r="4331" s="1" customFormat="1" spans="1:3">
      <c r="A4331" s="7" t="s">
        <v>8602</v>
      </c>
      <c r="B4331" s="9" t="s">
        <v>8603</v>
      </c>
      <c r="C4331" s="8">
        <v>300</v>
      </c>
    </row>
    <row r="4332" s="1" customFormat="1" spans="1:3">
      <c r="A4332" s="7" t="s">
        <v>8604</v>
      </c>
      <c r="B4332" s="9" t="s">
        <v>8605</v>
      </c>
      <c r="C4332" s="8">
        <v>300</v>
      </c>
    </row>
    <row r="4333" s="1" customFormat="1" spans="1:3">
      <c r="A4333" s="7" t="s">
        <v>8606</v>
      </c>
      <c r="B4333" s="9" t="s">
        <v>8607</v>
      </c>
      <c r="C4333" s="8">
        <v>300</v>
      </c>
    </row>
    <row r="4334" s="1" customFormat="1" spans="1:3">
      <c r="A4334" s="7" t="s">
        <v>8608</v>
      </c>
      <c r="B4334" s="9" t="s">
        <v>8609</v>
      </c>
      <c r="C4334" s="8">
        <v>300</v>
      </c>
    </row>
    <row r="4335" s="1" customFormat="1" spans="1:3">
      <c r="A4335" s="7" t="s">
        <v>8610</v>
      </c>
      <c r="B4335" s="9" t="s">
        <v>8611</v>
      </c>
      <c r="C4335" s="8">
        <v>300</v>
      </c>
    </row>
    <row r="4336" s="1" customFormat="1" spans="1:3">
      <c r="A4336" s="7" t="s">
        <v>8612</v>
      </c>
      <c r="B4336" s="9" t="s">
        <v>8613</v>
      </c>
      <c r="C4336" s="8">
        <v>300</v>
      </c>
    </row>
    <row r="4337" s="1" customFormat="1" spans="1:3">
      <c r="A4337" s="7" t="s">
        <v>8614</v>
      </c>
      <c r="B4337" s="9" t="s">
        <v>8615</v>
      </c>
      <c r="C4337" s="8">
        <v>300</v>
      </c>
    </row>
    <row r="4338" s="1" customFormat="1" spans="1:3">
      <c r="A4338" s="7" t="s">
        <v>8616</v>
      </c>
      <c r="B4338" s="9" t="s">
        <v>8617</v>
      </c>
      <c r="C4338" s="8">
        <v>300</v>
      </c>
    </row>
    <row r="4339" s="1" customFormat="1" spans="1:3">
      <c r="A4339" s="7" t="s">
        <v>8618</v>
      </c>
      <c r="B4339" s="9" t="s">
        <v>8619</v>
      </c>
      <c r="C4339" s="8">
        <v>300</v>
      </c>
    </row>
    <row r="4340" s="1" customFormat="1" spans="1:3">
      <c r="A4340" s="7" t="s">
        <v>8620</v>
      </c>
      <c r="B4340" s="9" t="s">
        <v>8621</v>
      </c>
      <c r="C4340" s="8">
        <v>300</v>
      </c>
    </row>
    <row r="4341" s="1" customFormat="1" spans="1:3">
      <c r="A4341" s="7" t="s">
        <v>8622</v>
      </c>
      <c r="B4341" s="9" t="s">
        <v>8623</v>
      </c>
      <c r="C4341" s="8">
        <v>300</v>
      </c>
    </row>
    <row r="4342" s="1" customFormat="1" spans="1:3">
      <c r="A4342" s="7" t="s">
        <v>8624</v>
      </c>
      <c r="B4342" s="9" t="s">
        <v>8625</v>
      </c>
      <c r="C4342" s="8">
        <v>300</v>
      </c>
    </row>
    <row r="4343" s="1" customFormat="1" spans="1:3">
      <c r="A4343" s="7" t="s">
        <v>8626</v>
      </c>
      <c r="B4343" s="9" t="s">
        <v>8627</v>
      </c>
      <c r="C4343" s="8">
        <v>300</v>
      </c>
    </row>
    <row r="4344" s="1" customFormat="1" spans="1:3">
      <c r="A4344" s="7" t="s">
        <v>8628</v>
      </c>
      <c r="B4344" s="9" t="s">
        <v>8629</v>
      </c>
      <c r="C4344" s="8">
        <v>300</v>
      </c>
    </row>
    <row r="4345" s="1" customFormat="1" spans="1:3">
      <c r="A4345" s="7" t="s">
        <v>8630</v>
      </c>
      <c r="B4345" s="9" t="s">
        <v>8631</v>
      </c>
      <c r="C4345" s="8">
        <v>300</v>
      </c>
    </row>
    <row r="4346" s="1" customFormat="1" spans="1:3">
      <c r="A4346" s="7" t="s">
        <v>8632</v>
      </c>
      <c r="B4346" s="9" t="s">
        <v>8633</v>
      </c>
      <c r="C4346" s="8">
        <v>300</v>
      </c>
    </row>
    <row r="4347" s="1" customFormat="1" spans="1:3">
      <c r="A4347" s="7" t="s">
        <v>8634</v>
      </c>
      <c r="B4347" s="9" t="s">
        <v>8635</v>
      </c>
      <c r="C4347" s="8">
        <v>300</v>
      </c>
    </row>
    <row r="4348" s="1" customFormat="1" spans="1:3">
      <c r="A4348" s="7" t="s">
        <v>8636</v>
      </c>
      <c r="B4348" s="9" t="s">
        <v>8637</v>
      </c>
      <c r="C4348" s="8">
        <v>300</v>
      </c>
    </row>
    <row r="4349" s="1" customFormat="1" spans="1:3">
      <c r="A4349" s="7" t="s">
        <v>3894</v>
      </c>
      <c r="B4349" s="9" t="s">
        <v>8638</v>
      </c>
      <c r="C4349" s="8">
        <v>300</v>
      </c>
    </row>
    <row r="4350" s="1" customFormat="1" spans="1:3">
      <c r="A4350" s="7" t="s">
        <v>8639</v>
      </c>
      <c r="B4350" s="9" t="s">
        <v>8640</v>
      </c>
      <c r="C4350" s="8">
        <v>300</v>
      </c>
    </row>
    <row r="4351" s="1" customFormat="1" spans="1:3">
      <c r="A4351" s="7" t="s">
        <v>8641</v>
      </c>
      <c r="B4351" s="9" t="s">
        <v>8642</v>
      </c>
      <c r="C4351" s="8">
        <v>300</v>
      </c>
    </row>
    <row r="4352" s="1" customFormat="1" spans="1:3">
      <c r="A4352" s="7" t="s">
        <v>8643</v>
      </c>
      <c r="B4352" s="9" t="s">
        <v>8644</v>
      </c>
      <c r="C4352" s="8">
        <v>300</v>
      </c>
    </row>
    <row r="4353" s="1" customFormat="1" spans="1:3">
      <c r="A4353" s="7" t="s">
        <v>8645</v>
      </c>
      <c r="B4353" s="9" t="s">
        <v>8646</v>
      </c>
      <c r="C4353" s="8">
        <v>300</v>
      </c>
    </row>
    <row r="4354" s="1" customFormat="1" spans="1:3">
      <c r="A4354" s="7" t="s">
        <v>8647</v>
      </c>
      <c r="B4354" s="9" t="s">
        <v>8648</v>
      </c>
      <c r="C4354" s="8">
        <v>300</v>
      </c>
    </row>
    <row r="4355" s="1" customFormat="1" spans="1:3">
      <c r="A4355" s="7" t="s">
        <v>8649</v>
      </c>
      <c r="B4355" s="9" t="s">
        <v>8650</v>
      </c>
      <c r="C4355" s="8">
        <v>300</v>
      </c>
    </row>
    <row r="4356" s="1" customFormat="1" spans="1:3">
      <c r="A4356" s="7" t="s">
        <v>8651</v>
      </c>
      <c r="B4356" s="9" t="s">
        <v>8652</v>
      </c>
      <c r="C4356" s="8">
        <v>300</v>
      </c>
    </row>
    <row r="4357" s="1" customFormat="1" spans="1:3">
      <c r="A4357" s="7" t="s">
        <v>8653</v>
      </c>
      <c r="B4357" s="9" t="s">
        <v>8654</v>
      </c>
      <c r="C4357" s="8">
        <v>300</v>
      </c>
    </row>
    <row r="4358" s="1" customFormat="1" spans="1:3">
      <c r="A4358" s="7" t="s">
        <v>8655</v>
      </c>
      <c r="B4358" s="9" t="s">
        <v>8656</v>
      </c>
      <c r="C4358" s="8">
        <v>300</v>
      </c>
    </row>
    <row r="4359" s="1" customFormat="1" spans="1:3">
      <c r="A4359" s="7" t="s">
        <v>8657</v>
      </c>
      <c r="B4359" s="9" t="s">
        <v>8658</v>
      </c>
      <c r="C4359" s="8">
        <v>200</v>
      </c>
    </row>
    <row r="4360" s="1" customFormat="1" spans="1:3">
      <c r="A4360" s="7" t="s">
        <v>8659</v>
      </c>
      <c r="B4360" s="9" t="s">
        <v>8660</v>
      </c>
      <c r="C4360" s="8">
        <v>300</v>
      </c>
    </row>
    <row r="4361" s="1" customFormat="1" spans="1:3">
      <c r="A4361" s="7" t="s">
        <v>8661</v>
      </c>
      <c r="B4361" s="9" t="s">
        <v>8662</v>
      </c>
      <c r="C4361" s="8">
        <v>300</v>
      </c>
    </row>
    <row r="4362" s="1" customFormat="1" spans="1:3">
      <c r="A4362" s="7" t="s">
        <v>8663</v>
      </c>
      <c r="B4362" s="9" t="s">
        <v>8664</v>
      </c>
      <c r="C4362" s="8">
        <v>300</v>
      </c>
    </row>
    <row r="4363" s="1" customFormat="1" spans="1:3">
      <c r="A4363" s="7" t="s">
        <v>8665</v>
      </c>
      <c r="B4363" s="9" t="s">
        <v>8666</v>
      </c>
      <c r="C4363" s="8">
        <v>300</v>
      </c>
    </row>
    <row r="4364" s="1" customFormat="1" spans="1:3">
      <c r="A4364" s="7" t="s">
        <v>8667</v>
      </c>
      <c r="B4364" s="9" t="s">
        <v>8668</v>
      </c>
      <c r="C4364" s="8">
        <v>300</v>
      </c>
    </row>
    <row r="4365" s="1" customFormat="1" spans="1:3">
      <c r="A4365" s="7" t="s">
        <v>8669</v>
      </c>
      <c r="B4365" s="9" t="s">
        <v>8670</v>
      </c>
      <c r="C4365" s="8">
        <v>300</v>
      </c>
    </row>
    <row r="4366" s="1" customFormat="1" spans="1:3">
      <c r="A4366" s="7" t="s">
        <v>8671</v>
      </c>
      <c r="B4366" s="9" t="s">
        <v>8672</v>
      </c>
      <c r="C4366" s="8">
        <v>300</v>
      </c>
    </row>
    <row r="4367" s="1" customFormat="1" spans="1:3">
      <c r="A4367" s="7" t="s">
        <v>8673</v>
      </c>
      <c r="B4367" s="9" t="s">
        <v>8674</v>
      </c>
      <c r="C4367" s="8">
        <v>300</v>
      </c>
    </row>
    <row r="4368" s="1" customFormat="1" spans="1:3">
      <c r="A4368" s="7" t="s">
        <v>8675</v>
      </c>
      <c r="B4368" s="9" t="s">
        <v>8676</v>
      </c>
      <c r="C4368" s="8">
        <v>300</v>
      </c>
    </row>
    <row r="4369" s="1" customFormat="1" spans="1:3">
      <c r="A4369" s="7" t="s">
        <v>8677</v>
      </c>
      <c r="B4369" s="9" t="s">
        <v>8678</v>
      </c>
      <c r="C4369" s="8">
        <v>300</v>
      </c>
    </row>
    <row r="4370" s="1" customFormat="1" spans="1:3">
      <c r="A4370" s="7" t="s">
        <v>8679</v>
      </c>
      <c r="B4370" s="9" t="s">
        <v>8680</v>
      </c>
      <c r="C4370" s="8">
        <v>300</v>
      </c>
    </row>
    <row r="4371" s="1" customFormat="1" spans="1:3">
      <c r="A4371" s="7" t="s">
        <v>8681</v>
      </c>
      <c r="B4371" s="9" t="s">
        <v>8682</v>
      </c>
      <c r="C4371" s="8">
        <v>300</v>
      </c>
    </row>
    <row r="4372" s="1" customFormat="1" spans="1:3">
      <c r="A4372" s="7" t="s">
        <v>8683</v>
      </c>
      <c r="B4372" s="9" t="s">
        <v>8684</v>
      </c>
      <c r="C4372" s="8">
        <v>300</v>
      </c>
    </row>
    <row r="4373" s="1" customFormat="1" spans="1:3">
      <c r="A4373" s="7" t="s">
        <v>8685</v>
      </c>
      <c r="B4373" s="9" t="s">
        <v>8686</v>
      </c>
      <c r="C4373" s="8">
        <v>300</v>
      </c>
    </row>
    <row r="4374" s="1" customFormat="1" spans="1:3">
      <c r="A4374" s="7" t="s">
        <v>8687</v>
      </c>
      <c r="B4374" s="9" t="s">
        <v>8688</v>
      </c>
      <c r="C4374" s="8">
        <v>300</v>
      </c>
    </row>
    <row r="4375" s="1" customFormat="1" spans="1:3">
      <c r="A4375" s="7" t="s">
        <v>8689</v>
      </c>
      <c r="B4375" s="9" t="s">
        <v>8690</v>
      </c>
      <c r="C4375" s="8">
        <v>300</v>
      </c>
    </row>
    <row r="4376" s="1" customFormat="1" spans="1:3">
      <c r="A4376" s="7" t="s">
        <v>8691</v>
      </c>
      <c r="B4376" s="9" t="s">
        <v>8692</v>
      </c>
      <c r="C4376" s="8">
        <v>300</v>
      </c>
    </row>
    <row r="4377" s="1" customFormat="1" spans="1:3">
      <c r="A4377" s="7" t="s">
        <v>8693</v>
      </c>
      <c r="B4377" s="9" t="s">
        <v>8694</v>
      </c>
      <c r="C4377" s="8">
        <v>300</v>
      </c>
    </row>
    <row r="4378" s="1" customFormat="1" spans="1:3">
      <c r="A4378" s="7" t="s">
        <v>8695</v>
      </c>
      <c r="B4378" s="9" t="s">
        <v>8696</v>
      </c>
      <c r="C4378" s="8">
        <v>300</v>
      </c>
    </row>
    <row r="4379" s="1" customFormat="1" spans="1:3">
      <c r="A4379" s="7" t="s">
        <v>8697</v>
      </c>
      <c r="B4379" s="9" t="s">
        <v>8698</v>
      </c>
      <c r="C4379" s="8">
        <v>300</v>
      </c>
    </row>
    <row r="4380" s="1" customFormat="1" spans="1:3">
      <c r="A4380" s="7" t="s">
        <v>8699</v>
      </c>
      <c r="B4380" s="9" t="s">
        <v>8700</v>
      </c>
      <c r="C4380" s="8">
        <v>300</v>
      </c>
    </row>
    <row r="4381" s="1" customFormat="1" spans="1:3">
      <c r="A4381" s="7" t="s">
        <v>8701</v>
      </c>
      <c r="B4381" s="9" t="s">
        <v>8702</v>
      </c>
      <c r="C4381" s="8">
        <v>300</v>
      </c>
    </row>
    <row r="4382" s="1" customFormat="1" spans="1:3">
      <c r="A4382" s="7" t="s">
        <v>8703</v>
      </c>
      <c r="B4382" s="9" t="s">
        <v>8704</v>
      </c>
      <c r="C4382" s="8">
        <v>300</v>
      </c>
    </row>
    <row r="4383" s="1" customFormat="1" spans="1:3">
      <c r="A4383" s="7" t="s">
        <v>8705</v>
      </c>
      <c r="B4383" s="9" t="s">
        <v>8706</v>
      </c>
      <c r="C4383" s="8">
        <v>300</v>
      </c>
    </row>
    <row r="4384" s="1" customFormat="1" spans="1:3">
      <c r="A4384" s="7" t="s">
        <v>8707</v>
      </c>
      <c r="B4384" s="9" t="s">
        <v>8708</v>
      </c>
      <c r="C4384" s="8">
        <v>300</v>
      </c>
    </row>
    <row r="4385" s="1" customFormat="1" spans="1:3">
      <c r="A4385" s="7" t="s">
        <v>8709</v>
      </c>
      <c r="B4385" s="9" t="s">
        <v>8710</v>
      </c>
      <c r="C4385" s="8">
        <v>300</v>
      </c>
    </row>
    <row r="4386" s="1" customFormat="1" spans="1:3">
      <c r="A4386" s="7" t="s">
        <v>8711</v>
      </c>
      <c r="B4386" s="9" t="s">
        <v>8712</v>
      </c>
      <c r="C4386" s="8">
        <v>300</v>
      </c>
    </row>
    <row r="4387" s="1" customFormat="1" spans="1:3">
      <c r="A4387" s="7" t="s">
        <v>8713</v>
      </c>
      <c r="B4387" s="9" t="s">
        <v>8714</v>
      </c>
      <c r="C4387" s="8">
        <v>300</v>
      </c>
    </row>
    <row r="4388" s="1" customFormat="1" spans="1:3">
      <c r="A4388" s="7" t="s">
        <v>8715</v>
      </c>
      <c r="B4388" s="9" t="s">
        <v>8716</v>
      </c>
      <c r="C4388" s="8">
        <v>300</v>
      </c>
    </row>
    <row r="4389" s="1" customFormat="1" spans="1:3">
      <c r="A4389" s="7" t="s">
        <v>8717</v>
      </c>
      <c r="B4389" s="9" t="s">
        <v>8718</v>
      </c>
      <c r="C4389" s="8">
        <v>300</v>
      </c>
    </row>
    <row r="4390" s="1" customFormat="1" spans="1:3">
      <c r="A4390" s="7" t="s">
        <v>8719</v>
      </c>
      <c r="B4390" s="9" t="s">
        <v>8720</v>
      </c>
      <c r="C4390" s="8">
        <v>300</v>
      </c>
    </row>
    <row r="4391" s="1" customFormat="1" spans="1:3">
      <c r="A4391" s="7" t="s">
        <v>8721</v>
      </c>
      <c r="B4391" s="9" t="s">
        <v>8722</v>
      </c>
      <c r="C4391" s="8">
        <v>300</v>
      </c>
    </row>
    <row r="4392" s="1" customFormat="1" spans="1:3">
      <c r="A4392" s="7" t="s">
        <v>8723</v>
      </c>
      <c r="B4392" s="9" t="s">
        <v>8724</v>
      </c>
      <c r="C4392" s="8">
        <v>300</v>
      </c>
    </row>
    <row r="4393" s="1" customFormat="1" spans="1:3">
      <c r="A4393" s="7" t="s">
        <v>8725</v>
      </c>
      <c r="B4393" s="9" t="s">
        <v>8726</v>
      </c>
      <c r="C4393" s="8">
        <v>300</v>
      </c>
    </row>
    <row r="4394" s="1" customFormat="1" spans="1:3">
      <c r="A4394" s="7" t="s">
        <v>8727</v>
      </c>
      <c r="B4394" s="9" t="s">
        <v>8728</v>
      </c>
      <c r="C4394" s="8">
        <v>300</v>
      </c>
    </row>
    <row r="4395" s="1" customFormat="1" spans="1:3">
      <c r="A4395" s="7" t="s">
        <v>8729</v>
      </c>
      <c r="B4395" s="9" t="s">
        <v>8730</v>
      </c>
      <c r="C4395" s="8">
        <v>300</v>
      </c>
    </row>
    <row r="4396" s="1" customFormat="1" spans="1:3">
      <c r="A4396" s="7" t="s">
        <v>8731</v>
      </c>
      <c r="B4396" s="9" t="s">
        <v>8732</v>
      </c>
      <c r="C4396" s="8">
        <v>300</v>
      </c>
    </row>
    <row r="4397" s="1" customFormat="1" spans="1:3">
      <c r="A4397" s="7" t="s">
        <v>8733</v>
      </c>
      <c r="B4397" s="9" t="s">
        <v>8734</v>
      </c>
      <c r="C4397" s="8">
        <v>300</v>
      </c>
    </row>
    <row r="4398" s="1" customFormat="1" spans="1:3">
      <c r="A4398" s="7" t="s">
        <v>8735</v>
      </c>
      <c r="B4398" s="9" t="s">
        <v>8736</v>
      </c>
      <c r="C4398" s="8">
        <v>300</v>
      </c>
    </row>
    <row r="4399" s="1" customFormat="1" spans="1:3">
      <c r="A4399" s="7" t="s">
        <v>8737</v>
      </c>
      <c r="B4399" s="9" t="s">
        <v>8738</v>
      </c>
      <c r="C4399" s="8">
        <v>300</v>
      </c>
    </row>
    <row r="4400" s="1" customFormat="1" spans="1:3">
      <c r="A4400" s="7" t="s">
        <v>8739</v>
      </c>
      <c r="B4400" s="9" t="s">
        <v>8740</v>
      </c>
      <c r="C4400" s="8">
        <v>300</v>
      </c>
    </row>
    <row r="4401" s="1" customFormat="1" spans="1:3">
      <c r="A4401" s="7" t="s">
        <v>8741</v>
      </c>
      <c r="B4401" s="9" t="s">
        <v>8742</v>
      </c>
      <c r="C4401" s="8">
        <v>300</v>
      </c>
    </row>
    <row r="4402" s="1" customFormat="1" spans="1:3">
      <c r="A4402" s="7" t="s">
        <v>8743</v>
      </c>
      <c r="B4402" s="9" t="s">
        <v>8744</v>
      </c>
      <c r="C4402" s="8">
        <v>300</v>
      </c>
    </row>
    <row r="4403" s="1" customFormat="1" spans="1:3">
      <c r="A4403" s="7" t="s">
        <v>8745</v>
      </c>
      <c r="B4403" s="9" t="s">
        <v>8746</v>
      </c>
      <c r="C4403" s="8">
        <v>300</v>
      </c>
    </row>
    <row r="4404" s="1" customFormat="1" spans="1:3">
      <c r="A4404" s="7" t="s">
        <v>8747</v>
      </c>
      <c r="B4404" s="9" t="s">
        <v>8748</v>
      </c>
      <c r="C4404" s="8">
        <v>300</v>
      </c>
    </row>
    <row r="4405" s="1" customFormat="1" spans="1:3">
      <c r="A4405" s="7" t="s">
        <v>8749</v>
      </c>
      <c r="B4405" s="9" t="s">
        <v>8750</v>
      </c>
      <c r="C4405" s="8">
        <v>300</v>
      </c>
    </row>
    <row r="4406" s="1" customFormat="1" spans="1:3">
      <c r="A4406" s="7" t="s">
        <v>8751</v>
      </c>
      <c r="B4406" s="9" t="s">
        <v>8752</v>
      </c>
      <c r="C4406" s="8">
        <v>300</v>
      </c>
    </row>
    <row r="4407" s="1" customFormat="1" spans="1:3">
      <c r="A4407" s="7" t="s">
        <v>8753</v>
      </c>
      <c r="B4407" s="9" t="s">
        <v>8754</v>
      </c>
      <c r="C4407" s="8">
        <v>300</v>
      </c>
    </row>
    <row r="4408" s="1" customFormat="1" spans="1:3">
      <c r="A4408" s="7" t="s">
        <v>8755</v>
      </c>
      <c r="B4408" s="9" t="s">
        <v>8756</v>
      </c>
      <c r="C4408" s="8">
        <v>300</v>
      </c>
    </row>
    <row r="4409" s="1" customFormat="1" spans="1:3">
      <c r="A4409" s="7" t="s">
        <v>8757</v>
      </c>
      <c r="B4409" s="9" t="s">
        <v>8758</v>
      </c>
      <c r="C4409" s="8">
        <v>300</v>
      </c>
    </row>
    <row r="4410" s="1" customFormat="1" spans="1:3">
      <c r="A4410" s="7" t="s">
        <v>8759</v>
      </c>
      <c r="B4410" s="9" t="s">
        <v>8760</v>
      </c>
      <c r="C4410" s="8">
        <v>300</v>
      </c>
    </row>
    <row r="4411" s="1" customFormat="1" spans="1:3">
      <c r="A4411" s="7" t="s">
        <v>8761</v>
      </c>
      <c r="B4411" s="9" t="s">
        <v>8762</v>
      </c>
      <c r="C4411" s="8">
        <v>300</v>
      </c>
    </row>
    <row r="4412" s="1" customFormat="1" spans="1:3">
      <c r="A4412" s="7" t="s">
        <v>8763</v>
      </c>
      <c r="B4412" s="9" t="s">
        <v>8764</v>
      </c>
      <c r="C4412" s="8">
        <v>300</v>
      </c>
    </row>
    <row r="4413" s="1" customFormat="1" spans="1:3">
      <c r="A4413" s="7" t="s">
        <v>8765</v>
      </c>
      <c r="B4413" s="9" t="s">
        <v>8766</v>
      </c>
      <c r="C4413" s="8">
        <v>300</v>
      </c>
    </row>
    <row r="4414" s="1" customFormat="1" spans="1:3">
      <c r="A4414" s="7" t="s">
        <v>8767</v>
      </c>
      <c r="B4414" s="9" t="s">
        <v>8768</v>
      </c>
      <c r="C4414" s="8">
        <v>300</v>
      </c>
    </row>
    <row r="4415" s="1" customFormat="1" spans="1:3">
      <c r="A4415" s="7" t="s">
        <v>8769</v>
      </c>
      <c r="B4415" s="9" t="s">
        <v>8770</v>
      </c>
      <c r="C4415" s="8">
        <v>300</v>
      </c>
    </row>
    <row r="4416" s="1" customFormat="1" spans="1:3">
      <c r="A4416" s="7" t="s">
        <v>8771</v>
      </c>
      <c r="B4416" s="9" t="s">
        <v>8772</v>
      </c>
      <c r="C4416" s="8">
        <v>300</v>
      </c>
    </row>
    <row r="4417" s="1" customFormat="1" spans="1:3">
      <c r="A4417" s="7" t="s">
        <v>8773</v>
      </c>
      <c r="B4417" s="9" t="s">
        <v>8774</v>
      </c>
      <c r="C4417" s="8">
        <v>300</v>
      </c>
    </row>
    <row r="4418" s="1" customFormat="1" spans="1:3">
      <c r="A4418" s="7" t="s">
        <v>8775</v>
      </c>
      <c r="B4418" s="9" t="s">
        <v>8776</v>
      </c>
      <c r="C4418" s="8">
        <v>300</v>
      </c>
    </row>
    <row r="4419" s="1" customFormat="1" spans="1:3">
      <c r="A4419" s="7" t="s">
        <v>8777</v>
      </c>
      <c r="B4419" s="9" t="s">
        <v>8778</v>
      </c>
      <c r="C4419" s="8">
        <v>300</v>
      </c>
    </row>
    <row r="4420" s="1" customFormat="1" spans="1:3">
      <c r="A4420" s="7" t="s">
        <v>4708</v>
      </c>
      <c r="B4420" s="9" t="s">
        <v>8779</v>
      </c>
      <c r="C4420" s="8">
        <v>300</v>
      </c>
    </row>
    <row r="4421" s="1" customFormat="1" spans="1:3">
      <c r="A4421" s="7" t="s">
        <v>8780</v>
      </c>
      <c r="B4421" s="9" t="s">
        <v>8781</v>
      </c>
      <c r="C4421" s="8">
        <v>300</v>
      </c>
    </row>
    <row r="4422" s="1" customFormat="1" spans="1:3">
      <c r="A4422" s="7" t="s">
        <v>8782</v>
      </c>
      <c r="B4422" s="9" t="s">
        <v>8783</v>
      </c>
      <c r="C4422" s="8">
        <v>300</v>
      </c>
    </row>
    <row r="4423" s="1" customFormat="1" spans="1:3">
      <c r="A4423" s="7" t="s">
        <v>8784</v>
      </c>
      <c r="B4423" s="9" t="s">
        <v>8785</v>
      </c>
      <c r="C4423" s="8">
        <v>300</v>
      </c>
    </row>
    <row r="4424" s="1" customFormat="1" spans="1:3">
      <c r="A4424" s="7" t="s">
        <v>8786</v>
      </c>
      <c r="B4424" s="9" t="s">
        <v>8787</v>
      </c>
      <c r="C4424" s="8">
        <v>300</v>
      </c>
    </row>
    <row r="4425" s="1" customFormat="1" spans="1:3">
      <c r="A4425" s="7" t="s">
        <v>8788</v>
      </c>
      <c r="B4425" s="9" t="s">
        <v>8789</v>
      </c>
      <c r="C4425" s="8">
        <v>300</v>
      </c>
    </row>
    <row r="4426" s="1" customFormat="1" spans="1:3">
      <c r="A4426" s="7" t="s">
        <v>8790</v>
      </c>
      <c r="B4426" s="9" t="s">
        <v>8791</v>
      </c>
      <c r="C4426" s="8">
        <v>300</v>
      </c>
    </row>
    <row r="4427" s="1" customFormat="1" spans="1:3">
      <c r="A4427" s="7" t="s">
        <v>8792</v>
      </c>
      <c r="B4427" s="9" t="s">
        <v>8793</v>
      </c>
      <c r="C4427" s="8">
        <v>300</v>
      </c>
    </row>
    <row r="4428" s="1" customFormat="1" spans="1:3">
      <c r="A4428" s="7" t="s">
        <v>8794</v>
      </c>
      <c r="B4428" s="9" t="s">
        <v>8795</v>
      </c>
      <c r="C4428" s="8">
        <v>300</v>
      </c>
    </row>
    <row r="4429" s="1" customFormat="1" spans="1:3">
      <c r="A4429" s="7" t="s">
        <v>8796</v>
      </c>
      <c r="B4429" s="9" t="s">
        <v>8797</v>
      </c>
      <c r="C4429" s="8">
        <v>300</v>
      </c>
    </row>
    <row r="4430" s="1" customFormat="1" spans="1:3">
      <c r="A4430" s="7" t="s">
        <v>8798</v>
      </c>
      <c r="B4430" s="9" t="s">
        <v>8799</v>
      </c>
      <c r="C4430" s="8">
        <v>300</v>
      </c>
    </row>
    <row r="4431" s="1" customFormat="1" spans="1:3">
      <c r="A4431" s="7" t="s">
        <v>8800</v>
      </c>
      <c r="B4431" s="9" t="s">
        <v>8801</v>
      </c>
      <c r="C4431" s="8">
        <v>300</v>
      </c>
    </row>
    <row r="4432" s="1" customFormat="1" spans="1:3">
      <c r="A4432" s="7" t="s">
        <v>8802</v>
      </c>
      <c r="B4432" s="9" t="s">
        <v>8803</v>
      </c>
      <c r="C4432" s="8">
        <v>300</v>
      </c>
    </row>
    <row r="4433" s="1" customFormat="1" spans="1:3">
      <c r="A4433" s="7" t="s">
        <v>8804</v>
      </c>
      <c r="B4433" s="9" t="s">
        <v>8805</v>
      </c>
      <c r="C4433" s="8">
        <v>300</v>
      </c>
    </row>
    <row r="4434" s="1" customFormat="1" spans="1:3">
      <c r="A4434" s="7" t="s">
        <v>8806</v>
      </c>
      <c r="B4434" s="9" t="s">
        <v>8807</v>
      </c>
      <c r="C4434" s="8">
        <v>300</v>
      </c>
    </row>
    <row r="4435" s="1" customFormat="1" spans="1:3">
      <c r="A4435" s="7" t="s">
        <v>8808</v>
      </c>
      <c r="B4435" s="9" t="s">
        <v>8809</v>
      </c>
      <c r="C4435" s="8">
        <v>300</v>
      </c>
    </row>
    <row r="4436" s="1" customFormat="1" spans="1:3">
      <c r="A4436" s="7" t="s">
        <v>8810</v>
      </c>
      <c r="B4436" s="9" t="s">
        <v>8811</v>
      </c>
      <c r="C4436" s="8">
        <v>300</v>
      </c>
    </row>
    <row r="4437" s="1" customFormat="1" spans="1:3">
      <c r="A4437" s="7" t="s">
        <v>8812</v>
      </c>
      <c r="B4437" s="9" t="s">
        <v>8813</v>
      </c>
      <c r="C4437" s="8">
        <v>300</v>
      </c>
    </row>
    <row r="4438" s="1" customFormat="1" spans="1:3">
      <c r="A4438" s="7" t="s">
        <v>8814</v>
      </c>
      <c r="B4438" s="9" t="s">
        <v>8815</v>
      </c>
      <c r="C4438" s="8">
        <v>300</v>
      </c>
    </row>
    <row r="4439" s="1" customFormat="1" spans="1:3">
      <c r="A4439" s="7" t="s">
        <v>8816</v>
      </c>
      <c r="B4439" s="9" t="s">
        <v>8817</v>
      </c>
      <c r="C4439" s="8">
        <v>300</v>
      </c>
    </row>
    <row r="4440" s="1" customFormat="1" spans="1:3">
      <c r="A4440" s="7" t="s">
        <v>8818</v>
      </c>
      <c r="B4440" s="9" t="s">
        <v>8819</v>
      </c>
      <c r="C4440" s="8">
        <v>300</v>
      </c>
    </row>
    <row r="4441" s="1" customFormat="1" spans="1:3">
      <c r="A4441" s="7" t="s">
        <v>8820</v>
      </c>
      <c r="B4441" s="9" t="s">
        <v>8821</v>
      </c>
      <c r="C4441" s="8">
        <v>300</v>
      </c>
    </row>
    <row r="4442" s="1" customFormat="1" spans="1:3">
      <c r="A4442" s="7" t="s">
        <v>5247</v>
      </c>
      <c r="B4442" s="9" t="s">
        <v>8822</v>
      </c>
      <c r="C4442" s="8">
        <v>300</v>
      </c>
    </row>
    <row r="4443" s="1" customFormat="1" spans="1:3">
      <c r="A4443" s="7" t="s">
        <v>8823</v>
      </c>
      <c r="B4443" s="9" t="s">
        <v>8824</v>
      </c>
      <c r="C4443" s="8">
        <v>300</v>
      </c>
    </row>
    <row r="4444" s="1" customFormat="1" spans="1:3">
      <c r="A4444" s="7" t="s">
        <v>8825</v>
      </c>
      <c r="B4444" s="9" t="s">
        <v>8826</v>
      </c>
      <c r="C4444" s="8">
        <v>300</v>
      </c>
    </row>
    <row r="4445" s="1" customFormat="1" spans="1:3">
      <c r="A4445" s="7" t="s">
        <v>8827</v>
      </c>
      <c r="B4445" s="9" t="s">
        <v>8828</v>
      </c>
      <c r="C4445" s="8">
        <v>300</v>
      </c>
    </row>
    <row r="4446" s="1" customFormat="1" spans="1:3">
      <c r="A4446" s="7" t="s">
        <v>8829</v>
      </c>
      <c r="B4446" s="9" t="s">
        <v>8830</v>
      </c>
      <c r="C4446" s="8">
        <v>300</v>
      </c>
    </row>
    <row r="4447" s="1" customFormat="1" spans="1:3">
      <c r="A4447" s="7" t="s">
        <v>8831</v>
      </c>
      <c r="B4447" s="9" t="s">
        <v>8832</v>
      </c>
      <c r="C4447" s="8">
        <v>300</v>
      </c>
    </row>
    <row r="4448" s="1" customFormat="1" spans="1:3">
      <c r="A4448" s="7" t="s">
        <v>8833</v>
      </c>
      <c r="B4448" s="9" t="s">
        <v>8834</v>
      </c>
      <c r="C4448" s="8">
        <v>300</v>
      </c>
    </row>
    <row r="4449" s="1" customFormat="1" spans="1:3">
      <c r="A4449" s="7" t="s">
        <v>8835</v>
      </c>
      <c r="B4449" s="9" t="s">
        <v>8836</v>
      </c>
      <c r="C4449" s="8">
        <v>300</v>
      </c>
    </row>
    <row r="4450" s="1" customFormat="1" spans="1:3">
      <c r="A4450" s="7" t="s">
        <v>8837</v>
      </c>
      <c r="B4450" s="9" t="s">
        <v>8838</v>
      </c>
      <c r="C4450" s="8">
        <v>300</v>
      </c>
    </row>
    <row r="4451" s="1" customFormat="1" spans="1:3">
      <c r="A4451" s="7" t="s">
        <v>8839</v>
      </c>
      <c r="B4451" s="9" t="s">
        <v>8840</v>
      </c>
      <c r="C4451" s="8">
        <v>300</v>
      </c>
    </row>
    <row r="4452" s="1" customFormat="1" spans="1:3">
      <c r="A4452" s="7" t="s">
        <v>8841</v>
      </c>
      <c r="B4452" s="9" t="s">
        <v>8842</v>
      </c>
      <c r="C4452" s="8">
        <v>300</v>
      </c>
    </row>
    <row r="4453" s="1" customFormat="1" spans="1:3">
      <c r="A4453" s="7" t="s">
        <v>8843</v>
      </c>
      <c r="B4453" s="9" t="s">
        <v>8844</v>
      </c>
      <c r="C4453" s="8">
        <v>300</v>
      </c>
    </row>
    <row r="4454" s="1" customFormat="1" spans="1:3">
      <c r="A4454" s="7" t="s">
        <v>8845</v>
      </c>
      <c r="B4454" s="9" t="s">
        <v>8846</v>
      </c>
      <c r="C4454" s="8">
        <v>300</v>
      </c>
    </row>
    <row r="4455" s="1" customFormat="1" spans="1:3">
      <c r="A4455" s="7" t="s">
        <v>8847</v>
      </c>
      <c r="B4455" s="9" t="s">
        <v>8848</v>
      </c>
      <c r="C4455" s="8">
        <v>300</v>
      </c>
    </row>
    <row r="4456" s="1" customFormat="1" spans="1:3">
      <c r="A4456" s="7" t="s">
        <v>8849</v>
      </c>
      <c r="B4456" s="9" t="s">
        <v>8850</v>
      </c>
      <c r="C4456" s="8">
        <v>300</v>
      </c>
    </row>
    <row r="4457" s="1" customFormat="1" spans="1:3">
      <c r="A4457" s="7" t="s">
        <v>8851</v>
      </c>
      <c r="B4457" s="9" t="s">
        <v>8852</v>
      </c>
      <c r="C4457" s="8">
        <v>300</v>
      </c>
    </row>
    <row r="4458" s="1" customFormat="1" spans="1:3">
      <c r="A4458" s="7" t="s">
        <v>8853</v>
      </c>
      <c r="B4458" s="9" t="s">
        <v>8854</v>
      </c>
      <c r="C4458" s="8">
        <v>300</v>
      </c>
    </row>
    <row r="4459" s="1" customFormat="1" spans="1:3">
      <c r="A4459" s="7" t="s">
        <v>8855</v>
      </c>
      <c r="B4459" s="9" t="s">
        <v>8856</v>
      </c>
      <c r="C4459" s="8">
        <v>300</v>
      </c>
    </row>
    <row r="4460" s="1" customFormat="1" spans="1:3">
      <c r="A4460" s="7" t="s">
        <v>8857</v>
      </c>
      <c r="B4460" s="9" t="s">
        <v>8858</v>
      </c>
      <c r="C4460" s="8">
        <v>300</v>
      </c>
    </row>
    <row r="4461" s="1" customFormat="1" spans="1:3">
      <c r="A4461" s="7" t="s">
        <v>8859</v>
      </c>
      <c r="B4461" s="9" t="s">
        <v>8860</v>
      </c>
      <c r="C4461" s="8">
        <v>300</v>
      </c>
    </row>
    <row r="4462" s="1" customFormat="1" spans="1:3">
      <c r="A4462" s="7" t="s">
        <v>8861</v>
      </c>
      <c r="B4462" s="9" t="s">
        <v>8862</v>
      </c>
      <c r="C4462" s="8">
        <v>300</v>
      </c>
    </row>
    <row r="4463" s="1" customFormat="1" spans="1:3">
      <c r="A4463" s="7" t="s">
        <v>8863</v>
      </c>
      <c r="B4463" s="9" t="s">
        <v>8864</v>
      </c>
      <c r="C4463" s="8">
        <v>300</v>
      </c>
    </row>
    <row r="4464" s="1" customFormat="1" spans="1:3">
      <c r="A4464" s="7" t="s">
        <v>8865</v>
      </c>
      <c r="B4464" s="9" t="s">
        <v>8866</v>
      </c>
      <c r="C4464" s="8">
        <v>300</v>
      </c>
    </row>
    <row r="4465" s="1" customFormat="1" spans="1:3">
      <c r="A4465" s="7" t="s">
        <v>8867</v>
      </c>
      <c r="B4465" s="9" t="s">
        <v>8868</v>
      </c>
      <c r="C4465" s="8">
        <v>300</v>
      </c>
    </row>
    <row r="4466" s="1" customFormat="1" spans="1:3">
      <c r="A4466" s="7" t="s">
        <v>4652</v>
      </c>
      <c r="B4466" s="9" t="s">
        <v>8869</v>
      </c>
      <c r="C4466" s="8">
        <v>300</v>
      </c>
    </row>
    <row r="4467" s="1" customFormat="1" spans="1:3">
      <c r="A4467" s="7" t="s">
        <v>8870</v>
      </c>
      <c r="B4467" s="9" t="s">
        <v>8871</v>
      </c>
      <c r="C4467" s="8">
        <v>300</v>
      </c>
    </row>
    <row r="4468" s="1" customFormat="1" spans="1:3">
      <c r="A4468" s="7" t="s">
        <v>8872</v>
      </c>
      <c r="B4468" s="9" t="s">
        <v>8873</v>
      </c>
      <c r="C4468" s="8">
        <v>300</v>
      </c>
    </row>
    <row r="4469" s="1" customFormat="1" spans="1:3">
      <c r="A4469" s="7" t="s">
        <v>8874</v>
      </c>
      <c r="B4469" s="9" t="s">
        <v>8875</v>
      </c>
      <c r="C4469" s="8">
        <v>300</v>
      </c>
    </row>
    <row r="4470" s="1" customFormat="1" spans="1:3">
      <c r="A4470" s="7" t="s">
        <v>8876</v>
      </c>
      <c r="B4470" s="9" t="s">
        <v>8877</v>
      </c>
      <c r="C4470" s="8">
        <v>300</v>
      </c>
    </row>
    <row r="4471" s="1" customFormat="1" spans="1:3">
      <c r="A4471" s="7" t="s">
        <v>8878</v>
      </c>
      <c r="B4471" s="9" t="s">
        <v>8879</v>
      </c>
      <c r="C4471" s="8">
        <v>300</v>
      </c>
    </row>
    <row r="4472" s="1" customFormat="1" spans="1:3">
      <c r="A4472" s="7" t="s">
        <v>8880</v>
      </c>
      <c r="B4472" s="9" t="s">
        <v>8881</v>
      </c>
      <c r="C4472" s="8">
        <v>300</v>
      </c>
    </row>
    <row r="4473" s="1" customFormat="1" spans="1:3">
      <c r="A4473" s="7" t="s">
        <v>8882</v>
      </c>
      <c r="B4473" s="9" t="s">
        <v>8883</v>
      </c>
      <c r="C4473" s="8">
        <v>300</v>
      </c>
    </row>
    <row r="4474" s="1" customFormat="1" spans="1:3">
      <c r="A4474" s="7" t="s">
        <v>8884</v>
      </c>
      <c r="B4474" s="9" t="s">
        <v>8885</v>
      </c>
      <c r="C4474" s="8">
        <v>300</v>
      </c>
    </row>
    <row r="4475" s="1" customFormat="1" spans="1:3">
      <c r="A4475" s="7" t="s">
        <v>8886</v>
      </c>
      <c r="B4475" s="9" t="s">
        <v>8887</v>
      </c>
      <c r="C4475" s="8">
        <v>300</v>
      </c>
    </row>
    <row r="4476" s="1" customFormat="1" spans="1:3">
      <c r="A4476" s="7" t="s">
        <v>8888</v>
      </c>
      <c r="B4476" s="9" t="s">
        <v>8889</v>
      </c>
      <c r="C4476" s="8">
        <v>100</v>
      </c>
    </row>
    <row r="4477" s="1" customFormat="1" spans="1:3">
      <c r="A4477" s="7" t="s">
        <v>8890</v>
      </c>
      <c r="B4477" s="9" t="s">
        <v>8891</v>
      </c>
      <c r="C4477" s="8">
        <v>300</v>
      </c>
    </row>
    <row r="4478" s="1" customFormat="1" spans="1:3">
      <c r="A4478" s="7" t="s">
        <v>8892</v>
      </c>
      <c r="B4478" s="9" t="s">
        <v>8893</v>
      </c>
      <c r="C4478" s="8">
        <v>300</v>
      </c>
    </row>
    <row r="4479" s="1" customFormat="1" spans="1:3">
      <c r="A4479" s="7" t="s">
        <v>8894</v>
      </c>
      <c r="B4479" s="9" t="s">
        <v>8895</v>
      </c>
      <c r="C4479" s="8">
        <v>300</v>
      </c>
    </row>
    <row r="4480" s="1" customFormat="1" spans="1:3">
      <c r="A4480" s="7" t="s">
        <v>8896</v>
      </c>
      <c r="B4480" s="9" t="s">
        <v>8897</v>
      </c>
      <c r="C4480" s="8">
        <v>300</v>
      </c>
    </row>
    <row r="4481" s="1" customFormat="1" spans="1:3">
      <c r="A4481" s="7" t="s">
        <v>8898</v>
      </c>
      <c r="B4481" s="9" t="s">
        <v>8899</v>
      </c>
      <c r="C4481" s="8">
        <v>300</v>
      </c>
    </row>
    <row r="4482" s="1" customFormat="1" spans="1:3">
      <c r="A4482" s="7" t="s">
        <v>8900</v>
      </c>
      <c r="B4482" s="9" t="s">
        <v>8901</v>
      </c>
      <c r="C4482" s="8">
        <v>300</v>
      </c>
    </row>
    <row r="4483" s="1" customFormat="1" spans="1:3">
      <c r="A4483" s="7" t="s">
        <v>8902</v>
      </c>
      <c r="B4483" s="9" t="s">
        <v>8903</v>
      </c>
      <c r="C4483" s="8">
        <v>300</v>
      </c>
    </row>
    <row r="4484" s="1" customFormat="1" spans="1:3">
      <c r="A4484" s="7" t="s">
        <v>8904</v>
      </c>
      <c r="B4484" s="9" t="s">
        <v>8905</v>
      </c>
      <c r="C4484" s="8">
        <v>300</v>
      </c>
    </row>
    <row r="4485" s="1" customFormat="1" spans="1:3">
      <c r="A4485" s="7" t="s">
        <v>8906</v>
      </c>
      <c r="B4485" s="9" t="s">
        <v>8907</v>
      </c>
      <c r="C4485" s="8">
        <v>300</v>
      </c>
    </row>
    <row r="4486" s="1" customFormat="1" spans="1:3">
      <c r="A4486" s="7" t="s">
        <v>8908</v>
      </c>
      <c r="B4486" s="9" t="s">
        <v>8909</v>
      </c>
      <c r="C4486" s="8">
        <v>300</v>
      </c>
    </row>
    <row r="4487" s="1" customFormat="1" spans="1:3">
      <c r="A4487" s="7" t="s">
        <v>8910</v>
      </c>
      <c r="B4487" s="9" t="s">
        <v>8911</v>
      </c>
      <c r="C4487" s="8">
        <v>300</v>
      </c>
    </row>
    <row r="4488" s="1" customFormat="1" spans="1:3">
      <c r="A4488" s="7" t="s">
        <v>8912</v>
      </c>
      <c r="B4488" s="9" t="s">
        <v>8913</v>
      </c>
      <c r="C4488" s="8">
        <v>300</v>
      </c>
    </row>
    <row r="4489" s="1" customFormat="1" spans="1:3">
      <c r="A4489" s="7" t="s">
        <v>8914</v>
      </c>
      <c r="B4489" s="9" t="s">
        <v>8915</v>
      </c>
      <c r="C4489" s="8">
        <v>300</v>
      </c>
    </row>
    <row r="4490" s="1" customFormat="1" spans="1:3">
      <c r="A4490" s="7" t="s">
        <v>8916</v>
      </c>
      <c r="B4490" s="9" t="s">
        <v>8917</v>
      </c>
      <c r="C4490" s="8">
        <v>300</v>
      </c>
    </row>
    <row r="4491" s="1" customFormat="1" spans="1:3">
      <c r="A4491" s="7" t="s">
        <v>8918</v>
      </c>
      <c r="B4491" s="9" t="s">
        <v>8919</v>
      </c>
      <c r="C4491" s="8">
        <v>300</v>
      </c>
    </row>
    <row r="4492" s="1" customFormat="1" spans="1:3">
      <c r="A4492" s="7" t="s">
        <v>8920</v>
      </c>
      <c r="B4492" s="9" t="s">
        <v>8921</v>
      </c>
      <c r="C4492" s="8">
        <v>300</v>
      </c>
    </row>
    <row r="4493" s="1" customFormat="1" spans="1:3">
      <c r="A4493" s="7" t="s">
        <v>8922</v>
      </c>
      <c r="B4493" s="9" t="s">
        <v>8923</v>
      </c>
      <c r="C4493" s="8">
        <v>300</v>
      </c>
    </row>
    <row r="4494" s="1" customFormat="1" spans="1:3">
      <c r="A4494" s="7" t="s">
        <v>8924</v>
      </c>
      <c r="B4494" s="9" t="s">
        <v>8925</v>
      </c>
      <c r="C4494" s="8">
        <v>300</v>
      </c>
    </row>
    <row r="4495" s="1" customFormat="1" spans="1:3">
      <c r="A4495" s="7" t="s">
        <v>8926</v>
      </c>
      <c r="B4495" s="9" t="s">
        <v>8927</v>
      </c>
      <c r="C4495" s="8">
        <v>300</v>
      </c>
    </row>
    <row r="4496" s="1" customFormat="1" spans="1:3">
      <c r="A4496" s="7" t="s">
        <v>8928</v>
      </c>
      <c r="B4496" s="9" t="s">
        <v>8929</v>
      </c>
      <c r="C4496" s="8">
        <v>300</v>
      </c>
    </row>
    <row r="4497" s="1" customFormat="1" spans="1:3">
      <c r="A4497" s="7" t="s">
        <v>8930</v>
      </c>
      <c r="B4497" s="9" t="s">
        <v>8931</v>
      </c>
      <c r="C4497" s="8">
        <v>300</v>
      </c>
    </row>
    <row r="4498" s="1" customFormat="1" spans="1:3">
      <c r="A4498" s="7" t="s">
        <v>8932</v>
      </c>
      <c r="B4498" s="9" t="s">
        <v>8933</v>
      </c>
      <c r="C4498" s="8">
        <v>300</v>
      </c>
    </row>
    <row r="4499" s="1" customFormat="1" spans="1:3">
      <c r="A4499" s="7" t="s">
        <v>8934</v>
      </c>
      <c r="B4499" s="9" t="s">
        <v>8935</v>
      </c>
      <c r="C4499" s="8">
        <v>300</v>
      </c>
    </row>
    <row r="4500" s="1" customFormat="1" spans="1:3">
      <c r="A4500" s="7" t="s">
        <v>8936</v>
      </c>
      <c r="B4500" s="9" t="s">
        <v>8937</v>
      </c>
      <c r="C4500" s="8">
        <v>300</v>
      </c>
    </row>
    <row r="4501" s="1" customFormat="1" spans="1:3">
      <c r="A4501" s="7" t="s">
        <v>8938</v>
      </c>
      <c r="B4501" s="9" t="s">
        <v>8939</v>
      </c>
      <c r="C4501" s="8">
        <v>300</v>
      </c>
    </row>
    <row r="4502" s="1" customFormat="1" spans="1:3">
      <c r="A4502" s="7" t="s">
        <v>8940</v>
      </c>
      <c r="B4502" s="9" t="s">
        <v>8941</v>
      </c>
      <c r="C4502" s="8">
        <v>300</v>
      </c>
    </row>
    <row r="4503" s="1" customFormat="1" spans="1:3">
      <c r="A4503" s="7" t="s">
        <v>8942</v>
      </c>
      <c r="B4503" s="9" t="s">
        <v>8943</v>
      </c>
      <c r="C4503" s="8">
        <v>300</v>
      </c>
    </row>
    <row r="4504" s="1" customFormat="1" spans="1:3">
      <c r="A4504" s="7" t="s">
        <v>8944</v>
      </c>
      <c r="B4504" s="9" t="s">
        <v>8945</v>
      </c>
      <c r="C4504" s="8">
        <v>300</v>
      </c>
    </row>
    <row r="4505" s="1" customFormat="1" spans="1:3">
      <c r="A4505" s="7" t="s">
        <v>8946</v>
      </c>
      <c r="B4505" s="9" t="s">
        <v>8947</v>
      </c>
      <c r="C4505" s="8">
        <v>300</v>
      </c>
    </row>
    <row r="4506" s="1" customFormat="1" spans="1:3">
      <c r="A4506" s="7" t="s">
        <v>8948</v>
      </c>
      <c r="B4506" s="9" t="s">
        <v>8949</v>
      </c>
      <c r="C4506" s="8">
        <v>300</v>
      </c>
    </row>
    <row r="4507" s="1" customFormat="1" spans="1:3">
      <c r="A4507" s="7" t="s">
        <v>8950</v>
      </c>
      <c r="B4507" s="9" t="s">
        <v>8951</v>
      </c>
      <c r="C4507" s="8">
        <v>300</v>
      </c>
    </row>
    <row r="4508" s="1" customFormat="1" spans="1:3">
      <c r="A4508" s="7" t="s">
        <v>8952</v>
      </c>
      <c r="B4508" s="9" t="s">
        <v>8953</v>
      </c>
      <c r="C4508" s="8">
        <v>300</v>
      </c>
    </row>
    <row r="4509" s="1" customFormat="1" spans="1:3">
      <c r="A4509" s="7" t="s">
        <v>8954</v>
      </c>
      <c r="B4509" s="9" t="s">
        <v>8955</v>
      </c>
      <c r="C4509" s="8">
        <v>200</v>
      </c>
    </row>
    <row r="4510" s="1" customFormat="1" spans="1:3">
      <c r="A4510" s="7" t="s">
        <v>8956</v>
      </c>
      <c r="B4510" s="9" t="s">
        <v>8957</v>
      </c>
      <c r="C4510" s="8">
        <v>300</v>
      </c>
    </row>
    <row r="4511" s="1" customFormat="1" spans="1:3">
      <c r="A4511" s="7" t="s">
        <v>8958</v>
      </c>
      <c r="B4511" s="9" t="s">
        <v>8959</v>
      </c>
      <c r="C4511" s="8">
        <v>300</v>
      </c>
    </row>
    <row r="4512" s="1" customFormat="1" spans="1:3">
      <c r="A4512" s="7" t="s">
        <v>8960</v>
      </c>
      <c r="B4512" s="9" t="s">
        <v>8961</v>
      </c>
      <c r="C4512" s="8">
        <v>300</v>
      </c>
    </row>
    <row r="4513" s="1" customFormat="1" spans="1:3">
      <c r="A4513" s="7" t="s">
        <v>8962</v>
      </c>
      <c r="B4513" s="9" t="s">
        <v>8963</v>
      </c>
      <c r="C4513" s="8">
        <v>300</v>
      </c>
    </row>
    <row r="4514" s="1" customFormat="1" spans="1:3">
      <c r="A4514" s="7" t="s">
        <v>8964</v>
      </c>
      <c r="B4514" s="9" t="s">
        <v>8965</v>
      </c>
      <c r="C4514" s="8">
        <v>300</v>
      </c>
    </row>
    <row r="4515" s="1" customFormat="1" spans="1:3">
      <c r="A4515" s="7" t="s">
        <v>8966</v>
      </c>
      <c r="B4515" s="9" t="s">
        <v>8967</v>
      </c>
      <c r="C4515" s="8">
        <v>300</v>
      </c>
    </row>
    <row r="4516" s="1" customFormat="1" spans="1:3">
      <c r="A4516" s="7" t="s">
        <v>8968</v>
      </c>
      <c r="B4516" s="9" t="s">
        <v>8969</v>
      </c>
      <c r="C4516" s="8">
        <v>300</v>
      </c>
    </row>
    <row r="4517" s="1" customFormat="1" spans="1:3">
      <c r="A4517" s="7" t="s">
        <v>8970</v>
      </c>
      <c r="B4517" s="9" t="s">
        <v>8971</v>
      </c>
      <c r="C4517" s="8">
        <v>300</v>
      </c>
    </row>
    <row r="4518" s="1" customFormat="1" spans="1:3">
      <c r="A4518" s="7" t="s">
        <v>8972</v>
      </c>
      <c r="B4518" s="9" t="s">
        <v>8973</v>
      </c>
      <c r="C4518" s="8">
        <v>300</v>
      </c>
    </row>
    <row r="4519" s="1" customFormat="1" spans="1:3">
      <c r="A4519" s="7" t="s">
        <v>8974</v>
      </c>
      <c r="B4519" s="9" t="s">
        <v>8975</v>
      </c>
      <c r="C4519" s="8">
        <v>300</v>
      </c>
    </row>
    <row r="4520" s="1" customFormat="1" spans="1:3">
      <c r="A4520" s="7" t="s">
        <v>8976</v>
      </c>
      <c r="B4520" s="9" t="s">
        <v>8977</v>
      </c>
      <c r="C4520" s="8">
        <v>300</v>
      </c>
    </row>
    <row r="4521" s="1" customFormat="1" spans="1:3">
      <c r="A4521" s="7" t="s">
        <v>8978</v>
      </c>
      <c r="B4521" s="9" t="s">
        <v>8979</v>
      </c>
      <c r="C4521" s="8">
        <v>300</v>
      </c>
    </row>
    <row r="4522" s="1" customFormat="1" spans="1:3">
      <c r="A4522" s="7" t="s">
        <v>8980</v>
      </c>
      <c r="B4522" s="9" t="s">
        <v>8981</v>
      </c>
      <c r="C4522" s="8">
        <v>300</v>
      </c>
    </row>
    <row r="4523" s="1" customFormat="1" spans="1:3">
      <c r="A4523" s="7" t="s">
        <v>8982</v>
      </c>
      <c r="B4523" s="9" t="s">
        <v>8983</v>
      </c>
      <c r="C4523" s="8">
        <v>300</v>
      </c>
    </row>
    <row r="4524" s="1" customFormat="1" spans="1:3">
      <c r="A4524" s="7" t="s">
        <v>8984</v>
      </c>
      <c r="B4524" s="9" t="s">
        <v>8985</v>
      </c>
      <c r="C4524" s="8">
        <v>300</v>
      </c>
    </row>
    <row r="4525" s="1" customFormat="1" spans="1:3">
      <c r="A4525" s="7" t="s">
        <v>8986</v>
      </c>
      <c r="B4525" s="9" t="s">
        <v>8987</v>
      </c>
      <c r="C4525" s="8">
        <v>300</v>
      </c>
    </row>
    <row r="4526" s="1" customFormat="1" spans="1:3">
      <c r="A4526" s="7" t="s">
        <v>8988</v>
      </c>
      <c r="B4526" s="9" t="s">
        <v>8989</v>
      </c>
      <c r="C4526" s="8">
        <v>300</v>
      </c>
    </row>
    <row r="4527" s="1" customFormat="1" spans="1:3">
      <c r="A4527" s="7" t="s">
        <v>4405</v>
      </c>
      <c r="B4527" s="9" t="s">
        <v>8990</v>
      </c>
      <c r="C4527" s="8">
        <v>300</v>
      </c>
    </row>
    <row r="4528" s="1" customFormat="1" spans="1:3">
      <c r="A4528" s="7" t="s">
        <v>8991</v>
      </c>
      <c r="B4528" s="9" t="s">
        <v>8992</v>
      </c>
      <c r="C4528" s="8">
        <v>300</v>
      </c>
    </row>
    <row r="4529" s="1" customFormat="1" spans="1:3">
      <c r="A4529" s="7" t="s">
        <v>8993</v>
      </c>
      <c r="B4529" s="9" t="s">
        <v>8994</v>
      </c>
      <c r="C4529" s="8">
        <v>300</v>
      </c>
    </row>
    <row r="4530" s="1" customFormat="1" spans="1:3">
      <c r="A4530" s="7" t="s">
        <v>8995</v>
      </c>
      <c r="B4530" s="9" t="s">
        <v>8996</v>
      </c>
      <c r="C4530" s="8">
        <v>300</v>
      </c>
    </row>
    <row r="4531" s="1" customFormat="1" spans="1:3">
      <c r="A4531" s="7" t="s">
        <v>8997</v>
      </c>
      <c r="B4531" s="9" t="s">
        <v>8998</v>
      </c>
      <c r="C4531" s="8">
        <v>300</v>
      </c>
    </row>
    <row r="4532" s="1" customFormat="1" spans="1:3">
      <c r="A4532" s="7" t="s">
        <v>8999</v>
      </c>
      <c r="B4532" s="9" t="s">
        <v>9000</v>
      </c>
      <c r="C4532" s="8">
        <v>300</v>
      </c>
    </row>
    <row r="4533" s="1" customFormat="1" spans="1:3">
      <c r="A4533" s="7" t="s">
        <v>9001</v>
      </c>
      <c r="B4533" s="9" t="s">
        <v>9002</v>
      </c>
      <c r="C4533" s="8">
        <v>300</v>
      </c>
    </row>
    <row r="4534" s="1" customFormat="1" spans="1:3">
      <c r="A4534" s="7" t="s">
        <v>9003</v>
      </c>
      <c r="B4534" s="9" t="s">
        <v>9004</v>
      </c>
      <c r="C4534" s="8">
        <v>300</v>
      </c>
    </row>
    <row r="4535" s="1" customFormat="1" spans="1:3">
      <c r="A4535" s="7" t="s">
        <v>9005</v>
      </c>
      <c r="B4535" s="9" t="s">
        <v>9006</v>
      </c>
      <c r="C4535" s="8">
        <v>300</v>
      </c>
    </row>
    <row r="4536" s="1" customFormat="1" spans="1:3">
      <c r="A4536" s="7" t="s">
        <v>9007</v>
      </c>
      <c r="B4536" s="9" t="s">
        <v>9008</v>
      </c>
      <c r="C4536" s="8">
        <v>300</v>
      </c>
    </row>
    <row r="4537" s="1" customFormat="1" spans="1:3">
      <c r="A4537" s="7" t="s">
        <v>9009</v>
      </c>
      <c r="B4537" s="9" t="s">
        <v>9010</v>
      </c>
      <c r="C4537" s="8">
        <v>100</v>
      </c>
    </row>
    <row r="4538" s="1" customFormat="1" spans="1:3">
      <c r="A4538" s="7" t="s">
        <v>9011</v>
      </c>
      <c r="B4538" s="9" t="s">
        <v>9012</v>
      </c>
      <c r="C4538" s="8">
        <v>300</v>
      </c>
    </row>
    <row r="4539" s="1" customFormat="1" spans="1:3">
      <c r="A4539" s="7" t="s">
        <v>9013</v>
      </c>
      <c r="B4539" s="9" t="s">
        <v>9014</v>
      </c>
      <c r="C4539" s="8">
        <v>300</v>
      </c>
    </row>
    <row r="4540" s="1" customFormat="1" spans="1:3">
      <c r="A4540" s="7" t="s">
        <v>9015</v>
      </c>
      <c r="B4540" s="9" t="s">
        <v>9016</v>
      </c>
      <c r="C4540" s="8">
        <v>300</v>
      </c>
    </row>
    <row r="4541" s="1" customFormat="1" spans="1:3">
      <c r="A4541" s="7" t="s">
        <v>9017</v>
      </c>
      <c r="B4541" s="9" t="s">
        <v>9018</v>
      </c>
      <c r="C4541" s="8">
        <v>300</v>
      </c>
    </row>
    <row r="4542" s="1" customFormat="1" spans="1:3">
      <c r="A4542" s="7" t="s">
        <v>9019</v>
      </c>
      <c r="B4542" s="9" t="s">
        <v>9020</v>
      </c>
      <c r="C4542" s="8">
        <v>300</v>
      </c>
    </row>
    <row r="4543" s="1" customFormat="1" spans="1:3">
      <c r="A4543" s="7" t="s">
        <v>9021</v>
      </c>
      <c r="B4543" s="9" t="s">
        <v>9022</v>
      </c>
      <c r="C4543" s="8">
        <v>300</v>
      </c>
    </row>
    <row r="4544" s="1" customFormat="1" spans="1:3">
      <c r="A4544" s="7" t="s">
        <v>9023</v>
      </c>
      <c r="B4544" s="9" t="s">
        <v>9024</v>
      </c>
      <c r="C4544" s="8">
        <v>300</v>
      </c>
    </row>
    <row r="4545" s="1" customFormat="1" spans="1:3">
      <c r="A4545" s="7" t="s">
        <v>9025</v>
      </c>
      <c r="B4545" s="9" t="s">
        <v>9026</v>
      </c>
      <c r="C4545" s="8">
        <v>300</v>
      </c>
    </row>
    <row r="4546" s="1" customFormat="1" spans="1:3">
      <c r="A4546" s="7" t="s">
        <v>9027</v>
      </c>
      <c r="B4546" s="9" t="s">
        <v>9028</v>
      </c>
      <c r="C4546" s="8">
        <v>300</v>
      </c>
    </row>
    <row r="4547" s="1" customFormat="1" spans="1:3">
      <c r="A4547" s="7" t="s">
        <v>9029</v>
      </c>
      <c r="B4547" s="9" t="s">
        <v>9030</v>
      </c>
      <c r="C4547" s="8">
        <v>300</v>
      </c>
    </row>
    <row r="4548" s="1" customFormat="1" spans="1:3">
      <c r="A4548" s="7" t="s">
        <v>9031</v>
      </c>
      <c r="B4548" s="9" t="s">
        <v>9032</v>
      </c>
      <c r="C4548" s="8">
        <v>300</v>
      </c>
    </row>
    <row r="4549" s="1" customFormat="1" spans="1:3">
      <c r="A4549" s="7" t="s">
        <v>9033</v>
      </c>
      <c r="B4549" s="9" t="s">
        <v>9034</v>
      </c>
      <c r="C4549" s="8">
        <v>300</v>
      </c>
    </row>
    <row r="4550" s="1" customFormat="1" spans="1:3">
      <c r="A4550" s="7" t="s">
        <v>9035</v>
      </c>
      <c r="B4550" s="9" t="s">
        <v>9036</v>
      </c>
      <c r="C4550" s="8">
        <v>200</v>
      </c>
    </row>
    <row r="4551" s="1" customFormat="1" spans="1:3">
      <c r="A4551" s="7" t="s">
        <v>9037</v>
      </c>
      <c r="B4551" s="9" t="s">
        <v>9038</v>
      </c>
      <c r="C4551" s="8">
        <v>300</v>
      </c>
    </row>
    <row r="4552" s="1" customFormat="1" spans="1:3">
      <c r="A4552" s="7" t="s">
        <v>9039</v>
      </c>
      <c r="B4552" s="9" t="s">
        <v>9040</v>
      </c>
      <c r="C4552" s="8">
        <v>300</v>
      </c>
    </row>
    <row r="4553" s="1" customFormat="1" spans="1:3">
      <c r="A4553" s="7" t="s">
        <v>9041</v>
      </c>
      <c r="B4553" s="9" t="s">
        <v>9042</v>
      </c>
      <c r="C4553" s="8">
        <v>300</v>
      </c>
    </row>
    <row r="4554" s="1" customFormat="1" spans="1:3">
      <c r="A4554" s="7" t="s">
        <v>9043</v>
      </c>
      <c r="B4554" s="9" t="s">
        <v>9044</v>
      </c>
      <c r="C4554" s="8">
        <v>300</v>
      </c>
    </row>
    <row r="4555" s="1" customFormat="1" spans="1:3">
      <c r="A4555" s="7" t="s">
        <v>9045</v>
      </c>
      <c r="B4555" s="9" t="s">
        <v>9046</v>
      </c>
      <c r="C4555" s="8">
        <v>300</v>
      </c>
    </row>
    <row r="4556" s="1" customFormat="1" spans="1:3">
      <c r="A4556" s="7" t="s">
        <v>9047</v>
      </c>
      <c r="B4556" s="9" t="s">
        <v>9048</v>
      </c>
      <c r="C4556" s="8">
        <v>300</v>
      </c>
    </row>
    <row r="4557" s="1" customFormat="1" spans="1:3">
      <c r="A4557" s="7" t="s">
        <v>9049</v>
      </c>
      <c r="B4557" s="9" t="s">
        <v>9050</v>
      </c>
      <c r="C4557" s="8">
        <v>300</v>
      </c>
    </row>
    <row r="4558" s="1" customFormat="1" spans="1:3">
      <c r="A4558" s="7" t="s">
        <v>9051</v>
      </c>
      <c r="B4558" s="9" t="s">
        <v>9052</v>
      </c>
      <c r="C4558" s="8">
        <v>300</v>
      </c>
    </row>
    <row r="4559" s="1" customFormat="1" spans="1:3">
      <c r="A4559" s="7" t="s">
        <v>9053</v>
      </c>
      <c r="B4559" s="9" t="s">
        <v>9054</v>
      </c>
      <c r="C4559" s="8">
        <v>300</v>
      </c>
    </row>
    <row r="4560" s="1" customFormat="1" spans="1:3">
      <c r="A4560" s="7" t="s">
        <v>9055</v>
      </c>
      <c r="B4560" s="9" t="s">
        <v>9056</v>
      </c>
      <c r="C4560" s="8">
        <v>300</v>
      </c>
    </row>
    <row r="4561" s="1" customFormat="1" spans="1:3">
      <c r="A4561" s="7" t="s">
        <v>9057</v>
      </c>
      <c r="B4561" s="9" t="s">
        <v>9058</v>
      </c>
      <c r="C4561" s="8">
        <v>300</v>
      </c>
    </row>
    <row r="4562" s="1" customFormat="1" spans="1:3">
      <c r="A4562" s="7" t="s">
        <v>9059</v>
      </c>
      <c r="B4562" s="9" t="s">
        <v>9060</v>
      </c>
      <c r="C4562" s="8">
        <v>300</v>
      </c>
    </row>
    <row r="4563" s="1" customFormat="1" spans="1:3">
      <c r="A4563" s="7" t="s">
        <v>9061</v>
      </c>
      <c r="B4563" s="9" t="s">
        <v>9062</v>
      </c>
      <c r="C4563" s="8">
        <v>300</v>
      </c>
    </row>
    <row r="4564" s="1" customFormat="1" spans="1:3">
      <c r="A4564" s="7" t="s">
        <v>9063</v>
      </c>
      <c r="B4564" s="9" t="s">
        <v>9064</v>
      </c>
      <c r="C4564" s="8">
        <v>300</v>
      </c>
    </row>
    <row r="4565" s="1" customFormat="1" spans="1:3">
      <c r="A4565" s="7" t="s">
        <v>9065</v>
      </c>
      <c r="B4565" s="9" t="s">
        <v>9066</v>
      </c>
      <c r="C4565" s="8">
        <v>300</v>
      </c>
    </row>
    <row r="4566" s="1" customFormat="1" spans="1:3">
      <c r="A4566" s="7" t="s">
        <v>9067</v>
      </c>
      <c r="B4566" s="9" t="s">
        <v>9068</v>
      </c>
      <c r="C4566" s="8">
        <v>300</v>
      </c>
    </row>
    <row r="4567" s="1" customFormat="1" spans="1:3">
      <c r="A4567" s="7" t="s">
        <v>9069</v>
      </c>
      <c r="B4567" s="9" t="s">
        <v>9070</v>
      </c>
      <c r="C4567" s="8">
        <v>300</v>
      </c>
    </row>
    <row r="4568" s="1" customFormat="1" spans="1:3">
      <c r="A4568" s="7" t="s">
        <v>9071</v>
      </c>
      <c r="B4568" s="9" t="s">
        <v>9072</v>
      </c>
      <c r="C4568" s="8">
        <v>300</v>
      </c>
    </row>
    <row r="4569" s="1" customFormat="1" spans="1:3">
      <c r="A4569" s="7" t="s">
        <v>9073</v>
      </c>
      <c r="B4569" s="9" t="s">
        <v>9074</v>
      </c>
      <c r="C4569" s="8">
        <v>300</v>
      </c>
    </row>
    <row r="4570" s="1" customFormat="1" spans="1:3">
      <c r="A4570" s="7" t="s">
        <v>9075</v>
      </c>
      <c r="B4570" s="9" t="s">
        <v>9076</v>
      </c>
      <c r="C4570" s="8">
        <v>300</v>
      </c>
    </row>
    <row r="4571" s="1" customFormat="1" spans="1:3">
      <c r="A4571" s="7" t="s">
        <v>9077</v>
      </c>
      <c r="B4571" s="9" t="s">
        <v>9078</v>
      </c>
      <c r="C4571" s="8">
        <v>300</v>
      </c>
    </row>
    <row r="4572" s="1" customFormat="1" spans="1:3">
      <c r="A4572" s="7" t="s">
        <v>9079</v>
      </c>
      <c r="B4572" s="9" t="s">
        <v>9080</v>
      </c>
      <c r="C4572" s="8">
        <v>300</v>
      </c>
    </row>
    <row r="4573" s="1" customFormat="1" spans="1:3">
      <c r="A4573" s="7" t="s">
        <v>9081</v>
      </c>
      <c r="B4573" s="9" t="s">
        <v>9082</v>
      </c>
      <c r="C4573" s="8">
        <v>300</v>
      </c>
    </row>
    <row r="4574" s="1" customFormat="1" spans="1:3">
      <c r="A4574" s="7" t="s">
        <v>9083</v>
      </c>
      <c r="B4574" s="9" t="s">
        <v>9084</v>
      </c>
      <c r="C4574" s="8">
        <v>300</v>
      </c>
    </row>
    <row r="4575" s="1" customFormat="1" spans="1:3">
      <c r="A4575" s="7" t="s">
        <v>9085</v>
      </c>
      <c r="B4575" s="9" t="s">
        <v>9086</v>
      </c>
      <c r="C4575" s="8">
        <v>300</v>
      </c>
    </row>
    <row r="4576" s="1" customFormat="1" spans="1:3">
      <c r="A4576" s="7" t="s">
        <v>9087</v>
      </c>
      <c r="B4576" s="9" t="s">
        <v>9088</v>
      </c>
      <c r="C4576" s="8">
        <v>300</v>
      </c>
    </row>
    <row r="4577" s="1" customFormat="1" spans="1:3">
      <c r="A4577" s="7" t="s">
        <v>9089</v>
      </c>
      <c r="B4577" s="9" t="s">
        <v>9090</v>
      </c>
      <c r="C4577" s="8">
        <v>300</v>
      </c>
    </row>
    <row r="4578" s="1" customFormat="1" spans="1:3">
      <c r="A4578" s="7" t="s">
        <v>9091</v>
      </c>
      <c r="B4578" s="9" t="s">
        <v>9092</v>
      </c>
      <c r="C4578" s="8">
        <v>300</v>
      </c>
    </row>
    <row r="4579" s="1" customFormat="1" spans="1:3">
      <c r="A4579" s="7" t="s">
        <v>9093</v>
      </c>
      <c r="B4579" s="9" t="s">
        <v>9094</v>
      </c>
      <c r="C4579" s="8">
        <v>300</v>
      </c>
    </row>
    <row r="4580" s="1" customFormat="1" spans="1:3">
      <c r="A4580" s="7" t="s">
        <v>9095</v>
      </c>
      <c r="B4580" s="9" t="s">
        <v>9096</v>
      </c>
      <c r="C4580" s="8">
        <v>300</v>
      </c>
    </row>
    <row r="4581" s="1" customFormat="1" spans="1:3">
      <c r="A4581" s="7" t="s">
        <v>9097</v>
      </c>
      <c r="B4581" s="9" t="s">
        <v>9098</v>
      </c>
      <c r="C4581" s="8">
        <v>300</v>
      </c>
    </row>
    <row r="4582" s="1" customFormat="1" spans="1:3">
      <c r="A4582" s="7" t="s">
        <v>9099</v>
      </c>
      <c r="B4582" s="9" t="s">
        <v>9100</v>
      </c>
      <c r="C4582" s="8">
        <v>300</v>
      </c>
    </row>
    <row r="4583" s="1" customFormat="1" spans="1:3">
      <c r="A4583" s="7" t="s">
        <v>9101</v>
      </c>
      <c r="B4583" s="9" t="s">
        <v>9102</v>
      </c>
      <c r="C4583" s="8">
        <v>300</v>
      </c>
    </row>
    <row r="4584" s="1" customFormat="1" spans="1:3">
      <c r="A4584" s="7" t="s">
        <v>9103</v>
      </c>
      <c r="B4584" s="9" t="s">
        <v>9104</v>
      </c>
      <c r="C4584" s="8">
        <v>300</v>
      </c>
    </row>
    <row r="4585" s="1" customFormat="1" spans="1:3">
      <c r="A4585" s="7" t="s">
        <v>9105</v>
      </c>
      <c r="B4585" s="9" t="s">
        <v>9106</v>
      </c>
      <c r="C4585" s="8">
        <v>300</v>
      </c>
    </row>
    <row r="4586" s="1" customFormat="1" spans="1:3">
      <c r="A4586" s="7" t="s">
        <v>9107</v>
      </c>
      <c r="B4586" s="9" t="s">
        <v>9108</v>
      </c>
      <c r="C4586" s="8">
        <v>300</v>
      </c>
    </row>
    <row r="4587" s="1" customFormat="1" spans="1:3">
      <c r="A4587" s="7" t="s">
        <v>9109</v>
      </c>
      <c r="B4587" s="9" t="s">
        <v>9110</v>
      </c>
      <c r="C4587" s="8">
        <v>300</v>
      </c>
    </row>
    <row r="4588" s="1" customFormat="1" spans="1:3">
      <c r="A4588" s="7" t="s">
        <v>9111</v>
      </c>
      <c r="B4588" s="9" t="s">
        <v>9112</v>
      </c>
      <c r="C4588" s="8">
        <v>300</v>
      </c>
    </row>
    <row r="4589" s="1" customFormat="1" spans="1:3">
      <c r="A4589" s="7" t="s">
        <v>9113</v>
      </c>
      <c r="B4589" s="9" t="s">
        <v>9114</v>
      </c>
      <c r="C4589" s="8">
        <v>300</v>
      </c>
    </row>
    <row r="4590" s="1" customFormat="1" spans="1:3">
      <c r="A4590" s="7" t="s">
        <v>9115</v>
      </c>
      <c r="B4590" s="9" t="s">
        <v>9116</v>
      </c>
      <c r="C4590" s="8">
        <v>300</v>
      </c>
    </row>
    <row r="4591" s="1" customFormat="1" spans="1:3">
      <c r="A4591" s="7" t="s">
        <v>9117</v>
      </c>
      <c r="B4591" s="9" t="s">
        <v>9118</v>
      </c>
      <c r="C4591" s="8">
        <v>300</v>
      </c>
    </row>
    <row r="4592" s="1" customFormat="1" spans="1:3">
      <c r="A4592" s="7" t="s">
        <v>9119</v>
      </c>
      <c r="B4592" s="9" t="s">
        <v>9120</v>
      </c>
      <c r="C4592" s="8">
        <v>300</v>
      </c>
    </row>
    <row r="4593" s="1" customFormat="1" spans="1:3">
      <c r="A4593" s="7" t="s">
        <v>9121</v>
      </c>
      <c r="B4593" s="9" t="s">
        <v>9122</v>
      </c>
      <c r="C4593" s="8">
        <v>300</v>
      </c>
    </row>
    <row r="4594" s="1" customFormat="1" spans="1:3">
      <c r="A4594" s="7" t="s">
        <v>9123</v>
      </c>
      <c r="B4594" s="9" t="s">
        <v>9124</v>
      </c>
      <c r="C4594" s="8">
        <v>300</v>
      </c>
    </row>
    <row r="4595" s="1" customFormat="1" spans="1:3">
      <c r="A4595" s="7" t="s">
        <v>9125</v>
      </c>
      <c r="B4595" s="9" t="s">
        <v>9126</v>
      </c>
      <c r="C4595" s="8">
        <v>300</v>
      </c>
    </row>
    <row r="4596" s="1" customFormat="1" spans="1:3">
      <c r="A4596" s="7" t="s">
        <v>9127</v>
      </c>
      <c r="B4596" s="9" t="s">
        <v>9128</v>
      </c>
      <c r="C4596" s="8">
        <v>300</v>
      </c>
    </row>
    <row r="4597" s="1" customFormat="1" spans="1:3">
      <c r="A4597" s="7" t="s">
        <v>9129</v>
      </c>
      <c r="B4597" s="9" t="s">
        <v>9130</v>
      </c>
      <c r="C4597" s="8">
        <v>300</v>
      </c>
    </row>
    <row r="4598" s="1" customFormat="1" spans="1:3">
      <c r="A4598" s="7" t="s">
        <v>9131</v>
      </c>
      <c r="B4598" s="9" t="s">
        <v>9132</v>
      </c>
      <c r="C4598" s="8">
        <v>300</v>
      </c>
    </row>
    <row r="4599" s="1" customFormat="1" spans="1:3">
      <c r="A4599" s="7" t="s">
        <v>9133</v>
      </c>
      <c r="B4599" s="9" t="s">
        <v>9134</v>
      </c>
      <c r="C4599" s="8">
        <v>300</v>
      </c>
    </row>
    <row r="4600" s="1" customFormat="1" spans="1:3">
      <c r="A4600" s="7" t="s">
        <v>9135</v>
      </c>
      <c r="B4600" s="9" t="s">
        <v>9136</v>
      </c>
      <c r="C4600" s="8">
        <v>300</v>
      </c>
    </row>
    <row r="4601" s="1" customFormat="1" spans="1:3">
      <c r="A4601" s="7" t="s">
        <v>9137</v>
      </c>
      <c r="B4601" s="9" t="s">
        <v>9138</v>
      </c>
      <c r="C4601" s="8">
        <v>300</v>
      </c>
    </row>
    <row r="4602" s="1" customFormat="1" spans="1:3">
      <c r="A4602" s="7" t="s">
        <v>9139</v>
      </c>
      <c r="B4602" s="9" t="s">
        <v>9140</v>
      </c>
      <c r="C4602" s="8">
        <v>300</v>
      </c>
    </row>
    <row r="4603" s="1" customFormat="1" spans="1:3">
      <c r="A4603" s="7" t="s">
        <v>9141</v>
      </c>
      <c r="B4603" s="9" t="s">
        <v>9142</v>
      </c>
      <c r="C4603" s="8">
        <v>300</v>
      </c>
    </row>
    <row r="4604" s="1" customFormat="1" spans="1:3">
      <c r="A4604" s="7" t="s">
        <v>9143</v>
      </c>
      <c r="B4604" s="9" t="s">
        <v>9144</v>
      </c>
      <c r="C4604" s="8">
        <v>300</v>
      </c>
    </row>
    <row r="4605" s="1" customFormat="1" spans="1:3">
      <c r="A4605" s="7" t="s">
        <v>9145</v>
      </c>
      <c r="B4605" s="9" t="s">
        <v>9146</v>
      </c>
      <c r="C4605" s="8">
        <v>300</v>
      </c>
    </row>
    <row r="4606" s="1" customFormat="1" spans="1:3">
      <c r="A4606" s="7" t="s">
        <v>9147</v>
      </c>
      <c r="B4606" s="9" t="s">
        <v>9148</v>
      </c>
      <c r="C4606" s="8">
        <v>200</v>
      </c>
    </row>
    <row r="4607" s="1" customFormat="1" spans="1:3">
      <c r="A4607" s="7" t="s">
        <v>9149</v>
      </c>
      <c r="B4607" s="9" t="s">
        <v>9150</v>
      </c>
      <c r="C4607" s="8">
        <v>300</v>
      </c>
    </row>
    <row r="4608" s="1" customFormat="1" spans="1:3">
      <c r="A4608" s="7" t="s">
        <v>9151</v>
      </c>
      <c r="B4608" s="9" t="s">
        <v>9152</v>
      </c>
      <c r="C4608" s="8">
        <v>300</v>
      </c>
    </row>
    <row r="4609" s="1" customFormat="1" spans="1:3">
      <c r="A4609" s="7" t="s">
        <v>9153</v>
      </c>
      <c r="B4609" s="9" t="s">
        <v>9154</v>
      </c>
      <c r="C4609" s="8">
        <v>300</v>
      </c>
    </row>
    <row r="4610" s="1" customFormat="1" spans="1:3">
      <c r="A4610" s="7" t="s">
        <v>9155</v>
      </c>
      <c r="B4610" s="9" t="s">
        <v>9156</v>
      </c>
      <c r="C4610" s="8">
        <v>300</v>
      </c>
    </row>
    <row r="4611" s="1" customFormat="1" spans="1:3">
      <c r="A4611" s="7" t="s">
        <v>9157</v>
      </c>
      <c r="B4611" s="9" t="s">
        <v>9158</v>
      </c>
      <c r="C4611" s="8">
        <v>300</v>
      </c>
    </row>
    <row r="4612" s="1" customFormat="1" spans="1:3">
      <c r="A4612" s="7" t="s">
        <v>9159</v>
      </c>
      <c r="B4612" s="9" t="s">
        <v>9160</v>
      </c>
      <c r="C4612" s="8">
        <v>300</v>
      </c>
    </row>
    <row r="4613" s="1" customFormat="1" spans="1:3">
      <c r="A4613" s="7" t="s">
        <v>9161</v>
      </c>
      <c r="B4613" s="9" t="s">
        <v>9162</v>
      </c>
      <c r="C4613" s="8">
        <v>300</v>
      </c>
    </row>
    <row r="4614" s="1" customFormat="1" spans="1:3">
      <c r="A4614" s="7" t="s">
        <v>9163</v>
      </c>
      <c r="B4614" s="9" t="s">
        <v>9164</v>
      </c>
      <c r="C4614" s="8">
        <v>300</v>
      </c>
    </row>
    <row r="4615" s="1" customFormat="1" spans="1:3">
      <c r="A4615" s="7" t="s">
        <v>9165</v>
      </c>
      <c r="B4615" s="9" t="s">
        <v>9166</v>
      </c>
      <c r="C4615" s="8">
        <v>300</v>
      </c>
    </row>
    <row r="4616" s="1" customFormat="1" spans="1:3">
      <c r="A4616" s="7" t="s">
        <v>9167</v>
      </c>
      <c r="B4616" s="9" t="s">
        <v>9168</v>
      </c>
      <c r="C4616" s="8">
        <v>300</v>
      </c>
    </row>
    <row r="4617" s="1" customFormat="1" spans="1:3">
      <c r="A4617" s="7" t="s">
        <v>9169</v>
      </c>
      <c r="B4617" s="9" t="s">
        <v>9170</v>
      </c>
      <c r="C4617" s="8">
        <v>300</v>
      </c>
    </row>
    <row r="4618" s="1" customFormat="1" spans="1:3">
      <c r="A4618" s="7" t="s">
        <v>9171</v>
      </c>
      <c r="B4618" s="9" t="s">
        <v>9172</v>
      </c>
      <c r="C4618" s="8">
        <v>300</v>
      </c>
    </row>
    <row r="4619" s="1" customFormat="1" spans="1:3">
      <c r="A4619" s="7" t="s">
        <v>9173</v>
      </c>
      <c r="B4619" s="9" t="s">
        <v>9174</v>
      </c>
      <c r="C4619" s="8">
        <v>300</v>
      </c>
    </row>
    <row r="4620" s="1" customFormat="1" spans="1:3">
      <c r="A4620" s="7" t="s">
        <v>9175</v>
      </c>
      <c r="B4620" s="9" t="s">
        <v>9176</v>
      </c>
      <c r="C4620" s="8">
        <v>300</v>
      </c>
    </row>
    <row r="4621" s="1" customFormat="1" spans="1:3">
      <c r="A4621" s="7" t="s">
        <v>9177</v>
      </c>
      <c r="B4621" s="9" t="s">
        <v>9178</v>
      </c>
      <c r="C4621" s="8">
        <v>300</v>
      </c>
    </row>
    <row r="4622" s="1" customFormat="1" spans="1:3">
      <c r="A4622" s="7" t="s">
        <v>9179</v>
      </c>
      <c r="B4622" s="9" t="s">
        <v>9180</v>
      </c>
      <c r="C4622" s="8">
        <v>300</v>
      </c>
    </row>
    <row r="4623" s="1" customFormat="1" spans="1:3">
      <c r="A4623" s="7" t="s">
        <v>9181</v>
      </c>
      <c r="B4623" s="9" t="s">
        <v>9182</v>
      </c>
      <c r="C4623" s="8">
        <v>300</v>
      </c>
    </row>
    <row r="4624" s="1" customFormat="1" spans="1:3">
      <c r="A4624" s="7" t="s">
        <v>9183</v>
      </c>
      <c r="B4624" s="9" t="s">
        <v>9184</v>
      </c>
      <c r="C4624" s="8">
        <v>300</v>
      </c>
    </row>
    <row r="4625" s="1" customFormat="1" spans="1:3">
      <c r="A4625" s="7" t="s">
        <v>9185</v>
      </c>
      <c r="B4625" s="9" t="s">
        <v>9186</v>
      </c>
      <c r="C4625" s="8">
        <v>300</v>
      </c>
    </row>
    <row r="4626" s="1" customFormat="1" spans="1:3">
      <c r="A4626" s="7" t="s">
        <v>9187</v>
      </c>
      <c r="B4626" s="9" t="s">
        <v>9188</v>
      </c>
      <c r="C4626" s="8">
        <v>300</v>
      </c>
    </row>
    <row r="4627" s="1" customFormat="1" spans="1:3">
      <c r="A4627" s="7" t="s">
        <v>9189</v>
      </c>
      <c r="B4627" s="9" t="s">
        <v>9190</v>
      </c>
      <c r="C4627" s="8">
        <v>300</v>
      </c>
    </row>
    <row r="4628" s="1" customFormat="1" spans="1:3">
      <c r="A4628" s="7" t="s">
        <v>9191</v>
      </c>
      <c r="B4628" s="9" t="s">
        <v>9192</v>
      </c>
      <c r="C4628" s="8">
        <v>300</v>
      </c>
    </row>
    <row r="4629" s="1" customFormat="1" spans="1:3">
      <c r="A4629" s="7" t="s">
        <v>9193</v>
      </c>
      <c r="B4629" s="9" t="s">
        <v>9194</v>
      </c>
      <c r="C4629" s="8">
        <v>300</v>
      </c>
    </row>
    <row r="4630" s="1" customFormat="1" spans="1:3">
      <c r="A4630" s="7" t="s">
        <v>9195</v>
      </c>
      <c r="B4630" s="9" t="s">
        <v>9196</v>
      </c>
      <c r="C4630" s="8">
        <v>300</v>
      </c>
    </row>
    <row r="4631" s="1" customFormat="1" spans="1:3">
      <c r="A4631" s="7" t="s">
        <v>9197</v>
      </c>
      <c r="B4631" s="9" t="s">
        <v>9198</v>
      </c>
      <c r="C4631" s="8">
        <v>300</v>
      </c>
    </row>
    <row r="4632" s="1" customFormat="1" spans="1:3">
      <c r="A4632" s="7" t="s">
        <v>9199</v>
      </c>
      <c r="B4632" s="9" t="s">
        <v>9200</v>
      </c>
      <c r="C4632" s="8">
        <v>300</v>
      </c>
    </row>
    <row r="4633" s="1" customFormat="1" spans="1:3">
      <c r="A4633" s="7" t="s">
        <v>9201</v>
      </c>
      <c r="B4633" s="9" t="s">
        <v>9202</v>
      </c>
      <c r="C4633" s="8">
        <v>300</v>
      </c>
    </row>
    <row r="4634" s="1" customFormat="1" spans="1:3">
      <c r="A4634" s="7" t="s">
        <v>9203</v>
      </c>
      <c r="B4634" s="9" t="s">
        <v>9204</v>
      </c>
      <c r="C4634" s="8">
        <v>300</v>
      </c>
    </row>
    <row r="4635" s="1" customFormat="1" spans="1:3">
      <c r="A4635" s="7" t="s">
        <v>9205</v>
      </c>
      <c r="B4635" s="9" t="s">
        <v>9206</v>
      </c>
      <c r="C4635" s="8">
        <v>300</v>
      </c>
    </row>
    <row r="4636" s="1" customFormat="1" spans="1:3">
      <c r="A4636" s="7" t="s">
        <v>9207</v>
      </c>
      <c r="B4636" s="9" t="s">
        <v>9208</v>
      </c>
      <c r="C4636" s="8">
        <v>300</v>
      </c>
    </row>
    <row r="4637" s="1" customFormat="1" spans="1:3">
      <c r="A4637" s="7" t="s">
        <v>9209</v>
      </c>
      <c r="B4637" s="9" t="s">
        <v>9210</v>
      </c>
      <c r="C4637" s="8">
        <v>300</v>
      </c>
    </row>
    <row r="4638" s="1" customFormat="1" spans="1:3">
      <c r="A4638" s="7" t="s">
        <v>9211</v>
      </c>
      <c r="B4638" s="9" t="s">
        <v>9212</v>
      </c>
      <c r="C4638" s="8">
        <v>300</v>
      </c>
    </row>
    <row r="4639" s="1" customFormat="1" spans="1:3">
      <c r="A4639" s="7" t="s">
        <v>9213</v>
      </c>
      <c r="B4639" s="9" t="s">
        <v>9214</v>
      </c>
      <c r="C4639" s="8">
        <v>300</v>
      </c>
    </row>
    <row r="4640" s="1" customFormat="1" spans="1:3">
      <c r="A4640" s="7" t="s">
        <v>9215</v>
      </c>
      <c r="B4640" s="9" t="s">
        <v>9216</v>
      </c>
      <c r="C4640" s="8">
        <v>300</v>
      </c>
    </row>
    <row r="4641" s="1" customFormat="1" spans="1:3">
      <c r="A4641" s="7" t="s">
        <v>9217</v>
      </c>
      <c r="B4641" s="9" t="s">
        <v>9218</v>
      </c>
      <c r="C4641" s="8">
        <v>300</v>
      </c>
    </row>
    <row r="4642" s="1" customFormat="1" spans="1:3">
      <c r="A4642" s="7" t="s">
        <v>9219</v>
      </c>
      <c r="B4642" s="9" t="s">
        <v>9220</v>
      </c>
      <c r="C4642" s="8">
        <v>300</v>
      </c>
    </row>
    <row r="4643" s="1" customFormat="1" spans="1:3">
      <c r="A4643" s="7" t="s">
        <v>9221</v>
      </c>
      <c r="B4643" s="9" t="s">
        <v>9222</v>
      </c>
      <c r="C4643" s="8">
        <v>300</v>
      </c>
    </row>
    <row r="4644" s="1" customFormat="1" spans="1:3">
      <c r="A4644" s="7" t="s">
        <v>9223</v>
      </c>
      <c r="B4644" s="9" t="s">
        <v>9224</v>
      </c>
      <c r="C4644" s="8">
        <v>300</v>
      </c>
    </row>
    <row r="4645" s="1" customFormat="1" spans="1:3">
      <c r="A4645" s="7" t="s">
        <v>9225</v>
      </c>
      <c r="B4645" s="9" t="s">
        <v>9226</v>
      </c>
      <c r="C4645" s="8">
        <v>300</v>
      </c>
    </row>
    <row r="4646" s="1" customFormat="1" spans="1:3">
      <c r="A4646" s="7" t="s">
        <v>9227</v>
      </c>
      <c r="B4646" s="9" t="s">
        <v>9228</v>
      </c>
      <c r="C4646" s="8">
        <v>300</v>
      </c>
    </row>
    <row r="4647" s="1" customFormat="1" spans="1:3">
      <c r="A4647" s="7" t="s">
        <v>9229</v>
      </c>
      <c r="B4647" s="9" t="s">
        <v>9230</v>
      </c>
      <c r="C4647" s="8">
        <v>300</v>
      </c>
    </row>
    <row r="4648" s="1" customFormat="1" spans="1:3">
      <c r="A4648" s="7" t="s">
        <v>9231</v>
      </c>
      <c r="B4648" s="9" t="s">
        <v>9232</v>
      </c>
      <c r="C4648" s="8">
        <v>300</v>
      </c>
    </row>
    <row r="4649" s="1" customFormat="1" spans="1:3">
      <c r="A4649" s="7" t="s">
        <v>9233</v>
      </c>
      <c r="B4649" s="9" t="s">
        <v>9234</v>
      </c>
      <c r="C4649" s="8">
        <v>300</v>
      </c>
    </row>
    <row r="4650" s="1" customFormat="1" spans="1:3">
      <c r="A4650" s="7" t="s">
        <v>9235</v>
      </c>
      <c r="B4650" s="9" t="s">
        <v>9236</v>
      </c>
      <c r="C4650" s="8">
        <v>300</v>
      </c>
    </row>
    <row r="4651" s="1" customFormat="1" spans="1:3">
      <c r="A4651" s="7" t="s">
        <v>9237</v>
      </c>
      <c r="B4651" s="9" t="s">
        <v>9238</v>
      </c>
      <c r="C4651" s="8">
        <v>300</v>
      </c>
    </row>
    <row r="4652" s="1" customFormat="1" spans="1:3">
      <c r="A4652" s="7" t="s">
        <v>9239</v>
      </c>
      <c r="B4652" s="9" t="s">
        <v>9240</v>
      </c>
      <c r="C4652" s="8">
        <v>300</v>
      </c>
    </row>
    <row r="4653" s="1" customFormat="1" spans="1:3">
      <c r="A4653" s="7" t="s">
        <v>9241</v>
      </c>
      <c r="B4653" s="9" t="s">
        <v>9242</v>
      </c>
      <c r="C4653" s="8">
        <v>300</v>
      </c>
    </row>
    <row r="4654" s="1" customFormat="1" spans="1:3">
      <c r="A4654" s="7" t="s">
        <v>9243</v>
      </c>
      <c r="B4654" s="9" t="s">
        <v>9244</v>
      </c>
      <c r="C4654" s="8">
        <v>300</v>
      </c>
    </row>
    <row r="4655" s="1" customFormat="1" spans="1:3">
      <c r="A4655" s="7" t="s">
        <v>9245</v>
      </c>
      <c r="B4655" s="9" t="s">
        <v>9246</v>
      </c>
      <c r="C4655" s="8">
        <v>300</v>
      </c>
    </row>
    <row r="4656" s="1" customFormat="1" spans="1:3">
      <c r="A4656" s="7" t="s">
        <v>9247</v>
      </c>
      <c r="B4656" s="9" t="s">
        <v>9248</v>
      </c>
      <c r="C4656" s="8">
        <v>300</v>
      </c>
    </row>
    <row r="4657" s="1" customFormat="1" spans="1:3">
      <c r="A4657" s="7" t="s">
        <v>9249</v>
      </c>
      <c r="B4657" s="9" t="s">
        <v>9250</v>
      </c>
      <c r="C4657" s="8">
        <v>300</v>
      </c>
    </row>
    <row r="4658" s="1" customFormat="1" spans="1:3">
      <c r="A4658" s="7" t="s">
        <v>9251</v>
      </c>
      <c r="B4658" s="9" t="s">
        <v>9252</v>
      </c>
      <c r="C4658" s="8">
        <v>300</v>
      </c>
    </row>
    <row r="4659" s="1" customFormat="1" spans="1:3">
      <c r="A4659" s="7" t="s">
        <v>9253</v>
      </c>
      <c r="B4659" s="9" t="s">
        <v>9254</v>
      </c>
      <c r="C4659" s="8">
        <v>300</v>
      </c>
    </row>
    <row r="4660" s="1" customFormat="1" spans="1:3">
      <c r="A4660" s="7" t="s">
        <v>9255</v>
      </c>
      <c r="B4660" s="9" t="s">
        <v>9256</v>
      </c>
      <c r="C4660" s="8">
        <v>300</v>
      </c>
    </row>
    <row r="4661" s="1" customFormat="1" spans="1:3">
      <c r="A4661" s="7" t="s">
        <v>9257</v>
      </c>
      <c r="B4661" s="9" t="s">
        <v>9258</v>
      </c>
      <c r="C4661" s="8">
        <v>300</v>
      </c>
    </row>
    <row r="4662" s="1" customFormat="1" spans="1:3">
      <c r="A4662" s="7" t="s">
        <v>9259</v>
      </c>
      <c r="B4662" s="9" t="s">
        <v>9260</v>
      </c>
      <c r="C4662" s="8">
        <v>300</v>
      </c>
    </row>
    <row r="4663" s="1" customFormat="1" spans="1:3">
      <c r="A4663" s="7" t="s">
        <v>9261</v>
      </c>
      <c r="B4663" s="9" t="s">
        <v>9262</v>
      </c>
      <c r="C4663" s="8">
        <v>300</v>
      </c>
    </row>
    <row r="4664" s="1" customFormat="1" spans="1:3">
      <c r="A4664" s="7" t="s">
        <v>9263</v>
      </c>
      <c r="B4664" s="9" t="s">
        <v>9264</v>
      </c>
      <c r="C4664" s="8">
        <v>300</v>
      </c>
    </row>
    <row r="4665" s="1" customFormat="1" spans="1:3">
      <c r="A4665" s="7" t="s">
        <v>9265</v>
      </c>
      <c r="B4665" s="9" t="s">
        <v>9266</v>
      </c>
      <c r="C4665" s="8">
        <v>300</v>
      </c>
    </row>
    <row r="4666" s="1" customFormat="1" spans="1:3">
      <c r="A4666" s="7" t="s">
        <v>9267</v>
      </c>
      <c r="B4666" s="9" t="s">
        <v>9268</v>
      </c>
      <c r="C4666" s="8">
        <v>300</v>
      </c>
    </row>
    <row r="4667" s="1" customFormat="1" spans="1:3">
      <c r="A4667" s="7" t="s">
        <v>9269</v>
      </c>
      <c r="B4667" s="9" t="s">
        <v>9270</v>
      </c>
      <c r="C4667" s="8">
        <v>300</v>
      </c>
    </row>
    <row r="4668" s="1" customFormat="1" spans="1:3">
      <c r="A4668" s="7" t="s">
        <v>9271</v>
      </c>
      <c r="B4668" s="9" t="s">
        <v>9272</v>
      </c>
      <c r="C4668" s="8">
        <v>300</v>
      </c>
    </row>
    <row r="4669" s="1" customFormat="1" spans="1:3">
      <c r="A4669" s="7" t="s">
        <v>9273</v>
      </c>
      <c r="B4669" s="9" t="s">
        <v>9274</v>
      </c>
      <c r="C4669" s="8">
        <v>300</v>
      </c>
    </row>
    <row r="4670" s="1" customFormat="1" spans="1:3">
      <c r="A4670" s="7" t="s">
        <v>9275</v>
      </c>
      <c r="B4670" s="9" t="s">
        <v>9276</v>
      </c>
      <c r="C4670" s="8">
        <v>300</v>
      </c>
    </row>
    <row r="4671" s="1" customFormat="1" spans="1:3">
      <c r="A4671" s="7" t="s">
        <v>9277</v>
      </c>
      <c r="B4671" s="9" t="s">
        <v>9278</v>
      </c>
      <c r="C4671" s="8">
        <v>300</v>
      </c>
    </row>
    <row r="4672" s="1" customFormat="1" spans="1:3">
      <c r="A4672" s="7" t="s">
        <v>9279</v>
      </c>
      <c r="B4672" s="9" t="s">
        <v>9280</v>
      </c>
      <c r="C4672" s="8">
        <v>300</v>
      </c>
    </row>
    <row r="4673" s="1" customFormat="1" spans="1:3">
      <c r="A4673" s="7" t="s">
        <v>9281</v>
      </c>
      <c r="B4673" s="9" t="s">
        <v>9282</v>
      </c>
      <c r="C4673" s="8">
        <v>300</v>
      </c>
    </row>
    <row r="4674" s="1" customFormat="1" spans="1:3">
      <c r="A4674" s="7" t="s">
        <v>9283</v>
      </c>
      <c r="B4674" s="9" t="s">
        <v>9284</v>
      </c>
      <c r="C4674" s="8">
        <v>300</v>
      </c>
    </row>
    <row r="4675" s="1" customFormat="1" spans="1:3">
      <c r="A4675" s="7" t="s">
        <v>9285</v>
      </c>
      <c r="B4675" s="9" t="s">
        <v>9286</v>
      </c>
      <c r="C4675" s="8">
        <v>300</v>
      </c>
    </row>
    <row r="4676" s="1" customFormat="1" spans="1:3">
      <c r="A4676" s="7" t="s">
        <v>9287</v>
      </c>
      <c r="B4676" s="9" t="s">
        <v>9288</v>
      </c>
      <c r="C4676" s="8">
        <v>300</v>
      </c>
    </row>
    <row r="4677" s="1" customFormat="1" spans="1:3">
      <c r="A4677" s="7" t="s">
        <v>9289</v>
      </c>
      <c r="B4677" s="9" t="s">
        <v>9290</v>
      </c>
      <c r="C4677" s="8">
        <v>300</v>
      </c>
    </row>
    <row r="4678" s="1" customFormat="1" spans="1:3">
      <c r="A4678" s="7" t="s">
        <v>9291</v>
      </c>
      <c r="B4678" s="9" t="s">
        <v>9292</v>
      </c>
      <c r="C4678" s="8">
        <v>200</v>
      </c>
    </row>
    <row r="4679" s="1" customFormat="1" spans="1:3">
      <c r="A4679" s="7" t="s">
        <v>9293</v>
      </c>
      <c r="B4679" s="9" t="s">
        <v>9294</v>
      </c>
      <c r="C4679" s="8">
        <v>300</v>
      </c>
    </row>
    <row r="4680" s="1" customFormat="1" spans="1:3">
      <c r="A4680" s="7" t="s">
        <v>9295</v>
      </c>
      <c r="B4680" s="9" t="s">
        <v>9296</v>
      </c>
      <c r="C4680" s="8">
        <v>300</v>
      </c>
    </row>
    <row r="4681" s="1" customFormat="1" spans="1:3">
      <c r="A4681" s="7" t="s">
        <v>9297</v>
      </c>
      <c r="B4681" s="9" t="s">
        <v>9298</v>
      </c>
      <c r="C4681" s="8">
        <v>300</v>
      </c>
    </row>
    <row r="4682" s="1" customFormat="1" spans="1:3">
      <c r="A4682" s="7" t="s">
        <v>9299</v>
      </c>
      <c r="B4682" s="9" t="s">
        <v>9300</v>
      </c>
      <c r="C4682" s="8">
        <v>300</v>
      </c>
    </row>
    <row r="4683" s="1" customFormat="1" spans="1:3">
      <c r="A4683" s="7" t="s">
        <v>9301</v>
      </c>
      <c r="B4683" s="9" t="s">
        <v>9302</v>
      </c>
      <c r="C4683" s="8">
        <v>300</v>
      </c>
    </row>
    <row r="4684" s="1" customFormat="1" spans="1:3">
      <c r="A4684" s="7" t="s">
        <v>9303</v>
      </c>
      <c r="B4684" s="9" t="s">
        <v>9304</v>
      </c>
      <c r="C4684" s="8">
        <v>600</v>
      </c>
    </row>
    <row r="4685" s="1" customFormat="1" spans="1:3">
      <c r="A4685" s="7" t="s">
        <v>9305</v>
      </c>
      <c r="B4685" s="9" t="s">
        <v>9306</v>
      </c>
      <c r="C4685" s="8">
        <v>300</v>
      </c>
    </row>
    <row r="4686" s="1" customFormat="1" spans="1:3">
      <c r="A4686" s="7" t="s">
        <v>9307</v>
      </c>
      <c r="B4686" s="9" t="s">
        <v>9308</v>
      </c>
      <c r="C4686" s="8">
        <v>300</v>
      </c>
    </row>
    <row r="4687" s="1" customFormat="1" spans="1:3">
      <c r="A4687" s="7" t="s">
        <v>9309</v>
      </c>
      <c r="B4687" s="9" t="s">
        <v>9310</v>
      </c>
      <c r="C4687" s="8">
        <v>300</v>
      </c>
    </row>
    <row r="4688" s="1" customFormat="1" spans="1:3">
      <c r="A4688" s="7" t="s">
        <v>9311</v>
      </c>
      <c r="B4688" s="9" t="s">
        <v>9312</v>
      </c>
      <c r="C4688" s="8">
        <v>300</v>
      </c>
    </row>
    <row r="4689" s="1" customFormat="1" spans="1:3">
      <c r="A4689" s="7" t="s">
        <v>5082</v>
      </c>
      <c r="B4689" s="9" t="s">
        <v>9313</v>
      </c>
      <c r="C4689" s="8">
        <v>300</v>
      </c>
    </row>
    <row r="4690" s="1" customFormat="1" spans="1:3">
      <c r="A4690" s="7" t="s">
        <v>9314</v>
      </c>
      <c r="B4690" s="9" t="s">
        <v>9315</v>
      </c>
      <c r="C4690" s="8">
        <v>300</v>
      </c>
    </row>
    <row r="4691" s="1" customFormat="1" spans="1:3">
      <c r="A4691" s="7" t="s">
        <v>9316</v>
      </c>
      <c r="B4691" s="9" t="s">
        <v>9317</v>
      </c>
      <c r="C4691" s="8">
        <v>300</v>
      </c>
    </row>
    <row r="4692" s="1" customFormat="1" spans="1:3">
      <c r="A4692" s="7" t="s">
        <v>9318</v>
      </c>
      <c r="B4692" s="9" t="s">
        <v>9319</v>
      </c>
      <c r="C4692" s="8">
        <v>300</v>
      </c>
    </row>
    <row r="4693" s="1" customFormat="1" spans="1:3">
      <c r="A4693" s="7" t="s">
        <v>9320</v>
      </c>
      <c r="B4693" s="9" t="s">
        <v>9321</v>
      </c>
      <c r="C4693" s="8">
        <v>300</v>
      </c>
    </row>
    <row r="4694" s="1" customFormat="1" spans="1:3">
      <c r="A4694" s="7" t="s">
        <v>9322</v>
      </c>
      <c r="B4694" s="9" t="s">
        <v>9323</v>
      </c>
      <c r="C4694" s="8">
        <v>300</v>
      </c>
    </row>
    <row r="4695" s="1" customFormat="1" spans="1:3">
      <c r="A4695" s="7" t="s">
        <v>9324</v>
      </c>
      <c r="B4695" s="9" t="s">
        <v>9325</v>
      </c>
      <c r="C4695" s="8">
        <v>600</v>
      </c>
    </row>
    <row r="4696" s="1" customFormat="1" spans="1:3">
      <c r="A4696" s="7" t="s">
        <v>9326</v>
      </c>
      <c r="B4696" s="9" t="s">
        <v>9327</v>
      </c>
      <c r="C4696" s="8">
        <v>300</v>
      </c>
    </row>
    <row r="4697" s="1" customFormat="1" spans="1:3">
      <c r="A4697" s="7" t="s">
        <v>9328</v>
      </c>
      <c r="B4697" s="9" t="s">
        <v>9329</v>
      </c>
      <c r="C4697" s="8">
        <v>300</v>
      </c>
    </row>
    <row r="4698" s="1" customFormat="1" spans="1:3">
      <c r="A4698" s="7" t="s">
        <v>9330</v>
      </c>
      <c r="B4698" s="9" t="s">
        <v>9331</v>
      </c>
      <c r="C4698" s="8">
        <v>300</v>
      </c>
    </row>
    <row r="4699" s="1" customFormat="1" spans="1:3">
      <c r="A4699" s="7" t="s">
        <v>9332</v>
      </c>
      <c r="B4699" s="9" t="s">
        <v>9333</v>
      </c>
      <c r="C4699" s="8">
        <v>300</v>
      </c>
    </row>
    <row r="4700" s="1" customFormat="1" spans="1:3">
      <c r="A4700" s="7" t="s">
        <v>9334</v>
      </c>
      <c r="B4700" s="9" t="s">
        <v>9335</v>
      </c>
      <c r="C4700" s="8">
        <v>300</v>
      </c>
    </row>
    <row r="4701" s="1" customFormat="1" spans="1:3">
      <c r="A4701" s="7" t="s">
        <v>9336</v>
      </c>
      <c r="B4701" s="9" t="s">
        <v>9337</v>
      </c>
      <c r="C4701" s="8">
        <v>300</v>
      </c>
    </row>
    <row r="4702" s="1" customFormat="1" spans="1:3">
      <c r="A4702" s="7" t="s">
        <v>9338</v>
      </c>
      <c r="B4702" s="9" t="s">
        <v>9339</v>
      </c>
      <c r="C4702" s="8">
        <v>300</v>
      </c>
    </row>
    <row r="4703" s="1" customFormat="1" spans="1:3">
      <c r="A4703" s="7" t="s">
        <v>9340</v>
      </c>
      <c r="B4703" s="9" t="s">
        <v>9341</v>
      </c>
      <c r="C4703" s="8">
        <v>300</v>
      </c>
    </row>
    <row r="4704" s="1" customFormat="1" spans="1:3">
      <c r="A4704" s="7" t="s">
        <v>9342</v>
      </c>
      <c r="B4704" s="9" t="s">
        <v>9343</v>
      </c>
      <c r="C4704" s="8">
        <v>300</v>
      </c>
    </row>
    <row r="4705" s="1" customFormat="1" spans="1:3">
      <c r="A4705" s="7" t="s">
        <v>9344</v>
      </c>
      <c r="B4705" s="9" t="s">
        <v>9345</v>
      </c>
      <c r="C4705" s="8">
        <v>300</v>
      </c>
    </row>
    <row r="4706" s="1" customFormat="1" spans="1:3">
      <c r="A4706" s="7" t="s">
        <v>9346</v>
      </c>
      <c r="B4706" s="9" t="s">
        <v>9347</v>
      </c>
      <c r="C4706" s="8">
        <v>300</v>
      </c>
    </row>
    <row r="4707" s="1" customFormat="1" spans="1:3">
      <c r="A4707" s="7" t="s">
        <v>9348</v>
      </c>
      <c r="B4707" s="9" t="s">
        <v>9349</v>
      </c>
      <c r="C4707" s="8">
        <v>300</v>
      </c>
    </row>
    <row r="4708" s="1" customFormat="1" spans="1:3">
      <c r="A4708" s="7" t="s">
        <v>9350</v>
      </c>
      <c r="B4708" s="9" t="s">
        <v>9351</v>
      </c>
      <c r="C4708" s="8">
        <v>300</v>
      </c>
    </row>
    <row r="4709" s="1" customFormat="1" spans="1:3">
      <c r="A4709" s="7" t="s">
        <v>9352</v>
      </c>
      <c r="B4709" s="9" t="s">
        <v>9353</v>
      </c>
      <c r="C4709" s="8">
        <v>300</v>
      </c>
    </row>
    <row r="4710" s="1" customFormat="1" spans="1:3">
      <c r="A4710" s="7" t="s">
        <v>9354</v>
      </c>
      <c r="B4710" s="9" t="s">
        <v>9355</v>
      </c>
      <c r="C4710" s="8">
        <v>300</v>
      </c>
    </row>
    <row r="4711" s="1" customFormat="1" spans="1:3">
      <c r="A4711" s="7" t="s">
        <v>9356</v>
      </c>
      <c r="B4711" s="9" t="s">
        <v>9357</v>
      </c>
      <c r="C4711" s="8">
        <v>300</v>
      </c>
    </row>
    <row r="4712" s="1" customFormat="1" spans="1:3">
      <c r="A4712" s="7" t="s">
        <v>9358</v>
      </c>
      <c r="B4712" s="9" t="s">
        <v>9359</v>
      </c>
      <c r="C4712" s="8">
        <v>300</v>
      </c>
    </row>
    <row r="4713" s="1" customFormat="1" spans="1:3">
      <c r="A4713" s="7" t="s">
        <v>9360</v>
      </c>
      <c r="B4713" s="9" t="s">
        <v>9361</v>
      </c>
      <c r="C4713" s="8">
        <v>300</v>
      </c>
    </row>
    <row r="4714" s="1" customFormat="1" spans="1:3">
      <c r="A4714" s="7" t="s">
        <v>9362</v>
      </c>
      <c r="B4714" s="9" t="s">
        <v>9363</v>
      </c>
      <c r="C4714" s="8">
        <v>300</v>
      </c>
    </row>
    <row r="4715" s="1" customFormat="1" spans="1:3">
      <c r="A4715" s="7" t="s">
        <v>9364</v>
      </c>
      <c r="B4715" s="9" t="s">
        <v>9365</v>
      </c>
      <c r="C4715" s="8">
        <v>300</v>
      </c>
    </row>
    <row r="4716" s="1" customFormat="1" spans="1:3">
      <c r="A4716" s="7" t="s">
        <v>9366</v>
      </c>
      <c r="B4716" s="9" t="s">
        <v>9367</v>
      </c>
      <c r="C4716" s="8">
        <v>300</v>
      </c>
    </row>
    <row r="4717" s="1" customFormat="1" spans="1:3">
      <c r="A4717" s="7" t="s">
        <v>9368</v>
      </c>
      <c r="B4717" s="9" t="s">
        <v>9369</v>
      </c>
      <c r="C4717" s="8">
        <v>300</v>
      </c>
    </row>
    <row r="4718" s="1" customFormat="1" spans="1:3">
      <c r="A4718" s="7" t="s">
        <v>9370</v>
      </c>
      <c r="B4718" s="9" t="s">
        <v>9371</v>
      </c>
      <c r="C4718" s="8">
        <v>300</v>
      </c>
    </row>
    <row r="4719" s="1" customFormat="1" spans="1:3">
      <c r="A4719" s="7" t="s">
        <v>9372</v>
      </c>
      <c r="B4719" s="9" t="s">
        <v>9373</v>
      </c>
      <c r="C4719" s="8">
        <v>300</v>
      </c>
    </row>
    <row r="4720" s="1" customFormat="1" spans="1:3">
      <c r="A4720" s="7" t="s">
        <v>9374</v>
      </c>
      <c r="B4720" s="9" t="s">
        <v>9375</v>
      </c>
      <c r="C4720" s="8">
        <v>300</v>
      </c>
    </row>
    <row r="4721" s="1" customFormat="1" spans="1:3">
      <c r="A4721" s="7" t="s">
        <v>9376</v>
      </c>
      <c r="B4721" s="9" t="s">
        <v>9377</v>
      </c>
      <c r="C4721" s="8">
        <v>300</v>
      </c>
    </row>
    <row r="4722" s="1" customFormat="1" spans="1:3">
      <c r="A4722" s="7" t="s">
        <v>9378</v>
      </c>
      <c r="B4722" s="9" t="s">
        <v>9379</v>
      </c>
      <c r="C4722" s="8">
        <v>300</v>
      </c>
    </row>
    <row r="4723" s="1" customFormat="1" spans="1:3">
      <c r="A4723" s="7" t="s">
        <v>9380</v>
      </c>
      <c r="B4723" s="9" t="s">
        <v>9381</v>
      </c>
      <c r="C4723" s="8">
        <v>300</v>
      </c>
    </row>
    <row r="4724" s="1" customFormat="1" spans="1:3">
      <c r="A4724" s="7" t="s">
        <v>9382</v>
      </c>
      <c r="B4724" s="9" t="s">
        <v>9383</v>
      </c>
      <c r="C4724" s="8">
        <v>300</v>
      </c>
    </row>
    <row r="4725" s="1" customFormat="1" spans="1:3">
      <c r="A4725" s="7" t="s">
        <v>9384</v>
      </c>
      <c r="B4725" s="9" t="s">
        <v>9385</v>
      </c>
      <c r="C4725" s="8">
        <v>300</v>
      </c>
    </row>
    <row r="4726" s="1" customFormat="1" spans="1:3">
      <c r="A4726" s="7" t="s">
        <v>9386</v>
      </c>
      <c r="B4726" s="9" t="s">
        <v>9387</v>
      </c>
      <c r="C4726" s="8">
        <v>300</v>
      </c>
    </row>
    <row r="4727" s="1" customFormat="1" spans="1:3">
      <c r="A4727" s="7" t="s">
        <v>9388</v>
      </c>
      <c r="B4727" s="9" t="s">
        <v>9389</v>
      </c>
      <c r="C4727" s="8">
        <v>300</v>
      </c>
    </row>
    <row r="4728" s="1" customFormat="1" spans="1:3">
      <c r="A4728" s="7" t="s">
        <v>9390</v>
      </c>
      <c r="B4728" s="9" t="s">
        <v>9391</v>
      </c>
      <c r="C4728" s="8">
        <v>300</v>
      </c>
    </row>
    <row r="4729" s="1" customFormat="1" spans="1:3">
      <c r="A4729" s="7" t="s">
        <v>9392</v>
      </c>
      <c r="B4729" s="9" t="s">
        <v>9393</v>
      </c>
      <c r="C4729" s="8">
        <v>300</v>
      </c>
    </row>
    <row r="4730" s="1" customFormat="1" spans="1:3">
      <c r="A4730" s="7" t="s">
        <v>9394</v>
      </c>
      <c r="B4730" s="9" t="s">
        <v>9395</v>
      </c>
      <c r="C4730" s="8">
        <v>300</v>
      </c>
    </row>
    <row r="4731" s="1" customFormat="1" spans="1:3">
      <c r="A4731" s="7" t="s">
        <v>9396</v>
      </c>
      <c r="B4731" s="9" t="s">
        <v>9397</v>
      </c>
      <c r="C4731" s="8">
        <v>300</v>
      </c>
    </row>
    <row r="4732" s="1" customFormat="1" spans="1:3">
      <c r="A4732" s="7" t="s">
        <v>9398</v>
      </c>
      <c r="B4732" s="9" t="s">
        <v>9399</v>
      </c>
      <c r="C4732" s="8">
        <v>300</v>
      </c>
    </row>
    <row r="4733" s="1" customFormat="1" spans="1:3">
      <c r="A4733" s="7" t="s">
        <v>9400</v>
      </c>
      <c r="B4733" s="9" t="s">
        <v>9401</v>
      </c>
      <c r="C4733" s="8">
        <v>300</v>
      </c>
    </row>
    <row r="4734" s="1" customFormat="1" spans="1:3">
      <c r="A4734" s="7" t="s">
        <v>9402</v>
      </c>
      <c r="B4734" s="9" t="s">
        <v>9403</v>
      </c>
      <c r="C4734" s="8">
        <v>300</v>
      </c>
    </row>
    <row r="4735" s="1" customFormat="1" spans="1:3">
      <c r="A4735" s="7" t="s">
        <v>9404</v>
      </c>
      <c r="B4735" s="9" t="s">
        <v>9405</v>
      </c>
      <c r="C4735" s="8">
        <v>300</v>
      </c>
    </row>
    <row r="4736" s="1" customFormat="1" spans="1:3">
      <c r="A4736" s="7" t="s">
        <v>9406</v>
      </c>
      <c r="B4736" s="9" t="s">
        <v>9407</v>
      </c>
      <c r="C4736" s="8">
        <v>300</v>
      </c>
    </row>
    <row r="4737" s="1" customFormat="1" spans="1:3">
      <c r="A4737" s="7" t="s">
        <v>9408</v>
      </c>
      <c r="B4737" s="9" t="s">
        <v>9409</v>
      </c>
      <c r="C4737" s="8">
        <v>300</v>
      </c>
    </row>
    <row r="4738" s="1" customFormat="1" spans="1:3">
      <c r="A4738" s="7" t="s">
        <v>9410</v>
      </c>
      <c r="B4738" s="9" t="s">
        <v>9411</v>
      </c>
      <c r="C4738" s="8">
        <v>300</v>
      </c>
    </row>
    <row r="4739" s="1" customFormat="1" spans="1:3">
      <c r="A4739" s="7" t="s">
        <v>9412</v>
      </c>
      <c r="B4739" s="9" t="s">
        <v>9413</v>
      </c>
      <c r="C4739" s="8">
        <v>300</v>
      </c>
    </row>
    <row r="4740" s="1" customFormat="1" spans="1:3">
      <c r="A4740" s="7" t="s">
        <v>9414</v>
      </c>
      <c r="B4740" s="9" t="s">
        <v>9415</v>
      </c>
      <c r="C4740" s="8">
        <v>300</v>
      </c>
    </row>
    <row r="4741" s="1" customFormat="1" spans="1:3">
      <c r="A4741" s="7" t="s">
        <v>9416</v>
      </c>
      <c r="B4741" s="9" t="s">
        <v>9417</v>
      </c>
      <c r="C4741" s="8">
        <v>300</v>
      </c>
    </row>
    <row r="4742" s="1" customFormat="1" spans="1:3">
      <c r="A4742" s="7" t="s">
        <v>9418</v>
      </c>
      <c r="B4742" s="9" t="s">
        <v>9419</v>
      </c>
      <c r="C4742" s="8">
        <v>300</v>
      </c>
    </row>
    <row r="4743" s="1" customFormat="1" spans="1:3">
      <c r="A4743" s="7" t="s">
        <v>9420</v>
      </c>
      <c r="B4743" s="9" t="s">
        <v>9421</v>
      </c>
      <c r="C4743" s="8">
        <v>300</v>
      </c>
    </row>
    <row r="4744" s="1" customFormat="1" spans="1:3">
      <c r="A4744" s="7" t="s">
        <v>9422</v>
      </c>
      <c r="B4744" s="9" t="s">
        <v>9423</v>
      </c>
      <c r="C4744" s="8">
        <v>300</v>
      </c>
    </row>
    <row r="4745" s="1" customFormat="1" spans="1:3">
      <c r="A4745" s="7" t="s">
        <v>9424</v>
      </c>
      <c r="B4745" s="9" t="s">
        <v>9425</v>
      </c>
      <c r="C4745" s="8">
        <v>300</v>
      </c>
    </row>
    <row r="4746" s="1" customFormat="1" spans="1:3">
      <c r="A4746" s="7" t="s">
        <v>9426</v>
      </c>
      <c r="B4746" s="9" t="s">
        <v>9427</v>
      </c>
      <c r="C4746" s="8">
        <v>300</v>
      </c>
    </row>
    <row r="4747" s="1" customFormat="1" spans="1:3">
      <c r="A4747" s="7" t="s">
        <v>9428</v>
      </c>
      <c r="B4747" s="9" t="s">
        <v>9429</v>
      </c>
      <c r="C4747" s="8">
        <v>300</v>
      </c>
    </row>
    <row r="4748" s="1" customFormat="1" spans="1:3">
      <c r="A4748" s="7" t="s">
        <v>9430</v>
      </c>
      <c r="B4748" s="9" t="s">
        <v>9431</v>
      </c>
      <c r="C4748" s="8">
        <v>300</v>
      </c>
    </row>
    <row r="4749" s="1" customFormat="1" spans="1:3">
      <c r="A4749" s="7" t="s">
        <v>5362</v>
      </c>
      <c r="B4749" s="9" t="s">
        <v>9432</v>
      </c>
      <c r="C4749" s="8">
        <v>300</v>
      </c>
    </row>
    <row r="4750" s="1" customFormat="1" spans="1:3">
      <c r="A4750" s="7" t="s">
        <v>9433</v>
      </c>
      <c r="B4750" s="9" t="s">
        <v>9434</v>
      </c>
      <c r="C4750" s="8">
        <v>100</v>
      </c>
    </row>
    <row r="4751" s="1" customFormat="1" spans="1:3">
      <c r="A4751" s="7" t="s">
        <v>9435</v>
      </c>
      <c r="B4751" s="9" t="s">
        <v>9436</v>
      </c>
      <c r="C4751" s="8">
        <v>300</v>
      </c>
    </row>
    <row r="4752" s="1" customFormat="1" spans="1:3">
      <c r="A4752" s="7" t="s">
        <v>9437</v>
      </c>
      <c r="B4752" s="9" t="s">
        <v>9438</v>
      </c>
      <c r="C4752" s="8">
        <v>300</v>
      </c>
    </row>
    <row r="4753" s="1" customFormat="1" spans="1:3">
      <c r="A4753" s="7" t="s">
        <v>9439</v>
      </c>
      <c r="B4753" s="9" t="s">
        <v>9440</v>
      </c>
      <c r="C4753" s="8">
        <v>300</v>
      </c>
    </row>
    <row r="4754" s="1" customFormat="1" spans="1:3">
      <c r="A4754" s="7" t="s">
        <v>9441</v>
      </c>
      <c r="B4754" s="9" t="s">
        <v>9442</v>
      </c>
      <c r="C4754" s="8">
        <v>300</v>
      </c>
    </row>
    <row r="4755" s="1" customFormat="1" spans="1:3">
      <c r="A4755" s="7" t="s">
        <v>9443</v>
      </c>
      <c r="B4755" s="9" t="s">
        <v>9444</v>
      </c>
      <c r="C4755" s="8">
        <v>300</v>
      </c>
    </row>
    <row r="4756" s="1" customFormat="1" spans="1:3">
      <c r="A4756" s="7" t="s">
        <v>9445</v>
      </c>
      <c r="B4756" s="9" t="s">
        <v>9446</v>
      </c>
      <c r="C4756" s="8">
        <v>300</v>
      </c>
    </row>
    <row r="4757" s="1" customFormat="1" spans="1:3">
      <c r="A4757" s="7" t="s">
        <v>9447</v>
      </c>
      <c r="B4757" s="9" t="s">
        <v>9448</v>
      </c>
      <c r="C4757" s="8">
        <v>300</v>
      </c>
    </row>
    <row r="4758" s="1" customFormat="1" spans="1:3">
      <c r="A4758" s="7" t="s">
        <v>9449</v>
      </c>
      <c r="B4758" s="9" t="s">
        <v>9450</v>
      </c>
      <c r="C4758" s="8">
        <v>300</v>
      </c>
    </row>
    <row r="4759" s="1" customFormat="1" spans="1:3">
      <c r="A4759" s="7" t="s">
        <v>9451</v>
      </c>
      <c r="B4759" s="9" t="s">
        <v>9452</v>
      </c>
      <c r="C4759" s="8">
        <v>300</v>
      </c>
    </row>
    <row r="4760" s="1" customFormat="1" spans="1:3">
      <c r="A4760" s="7" t="s">
        <v>9453</v>
      </c>
      <c r="B4760" s="9" t="s">
        <v>9454</v>
      </c>
      <c r="C4760" s="8">
        <v>300</v>
      </c>
    </row>
    <row r="4761" s="1" customFormat="1" spans="1:3">
      <c r="A4761" s="7" t="s">
        <v>9455</v>
      </c>
      <c r="B4761" s="9" t="s">
        <v>9456</v>
      </c>
      <c r="C4761" s="8">
        <v>300</v>
      </c>
    </row>
    <row r="4762" s="1" customFormat="1" spans="1:3">
      <c r="A4762" s="7" t="s">
        <v>9457</v>
      </c>
      <c r="B4762" s="9" t="s">
        <v>9458</v>
      </c>
      <c r="C4762" s="8">
        <v>300</v>
      </c>
    </row>
    <row r="4763" s="1" customFormat="1" spans="1:3">
      <c r="A4763" s="7" t="s">
        <v>9459</v>
      </c>
      <c r="B4763" s="9" t="s">
        <v>9460</v>
      </c>
      <c r="C4763" s="8">
        <v>300</v>
      </c>
    </row>
    <row r="4764" s="1" customFormat="1" spans="1:3">
      <c r="A4764" s="7" t="s">
        <v>9461</v>
      </c>
      <c r="B4764" s="9" t="s">
        <v>9462</v>
      </c>
      <c r="C4764" s="8">
        <v>300</v>
      </c>
    </row>
    <row r="4765" s="1" customFormat="1" spans="1:3">
      <c r="A4765" s="7" t="s">
        <v>9463</v>
      </c>
      <c r="B4765" s="9" t="s">
        <v>9464</v>
      </c>
      <c r="C4765" s="8">
        <v>300</v>
      </c>
    </row>
    <row r="4766" s="1" customFormat="1" spans="1:3">
      <c r="A4766" s="7" t="s">
        <v>9465</v>
      </c>
      <c r="B4766" s="9" t="s">
        <v>9466</v>
      </c>
      <c r="C4766" s="8">
        <v>300</v>
      </c>
    </row>
    <row r="4767" s="1" customFormat="1" spans="1:3">
      <c r="A4767" s="7" t="s">
        <v>9467</v>
      </c>
      <c r="B4767" s="9" t="s">
        <v>9468</v>
      </c>
      <c r="C4767" s="8">
        <v>300</v>
      </c>
    </row>
    <row r="4768" s="1" customFormat="1" spans="1:3">
      <c r="A4768" s="7" t="s">
        <v>9469</v>
      </c>
      <c r="B4768" s="9" t="s">
        <v>9470</v>
      </c>
      <c r="C4768" s="8">
        <v>300</v>
      </c>
    </row>
    <row r="4769" s="1" customFormat="1" spans="1:3">
      <c r="A4769" s="7" t="s">
        <v>9471</v>
      </c>
      <c r="B4769" s="9" t="s">
        <v>9472</v>
      </c>
      <c r="C4769" s="8">
        <v>300</v>
      </c>
    </row>
    <row r="4770" s="1" customFormat="1" spans="1:3">
      <c r="A4770" s="7" t="s">
        <v>9473</v>
      </c>
      <c r="B4770" s="9" t="s">
        <v>9474</v>
      </c>
      <c r="C4770" s="8">
        <v>300</v>
      </c>
    </row>
    <row r="4771" s="1" customFormat="1" spans="1:3">
      <c r="A4771" s="7" t="s">
        <v>9475</v>
      </c>
      <c r="B4771" s="9" t="s">
        <v>9476</v>
      </c>
      <c r="C4771" s="8">
        <v>300</v>
      </c>
    </row>
    <row r="4772" s="1" customFormat="1" spans="1:3">
      <c r="A4772" s="7" t="s">
        <v>9477</v>
      </c>
      <c r="B4772" s="9" t="s">
        <v>9478</v>
      </c>
      <c r="C4772" s="8">
        <v>300</v>
      </c>
    </row>
    <row r="4773" s="1" customFormat="1" spans="1:3">
      <c r="A4773" s="7" t="s">
        <v>9479</v>
      </c>
      <c r="B4773" s="9" t="s">
        <v>9480</v>
      </c>
      <c r="C4773" s="8">
        <v>600</v>
      </c>
    </row>
    <row r="4774" s="1" customFormat="1" spans="1:3">
      <c r="A4774" s="7" t="s">
        <v>9481</v>
      </c>
      <c r="B4774" s="9" t="s">
        <v>9482</v>
      </c>
      <c r="C4774" s="8">
        <v>300</v>
      </c>
    </row>
    <row r="4775" s="1" customFormat="1" spans="1:3">
      <c r="A4775" s="7" t="s">
        <v>9483</v>
      </c>
      <c r="B4775" s="9" t="s">
        <v>9484</v>
      </c>
      <c r="C4775" s="8">
        <v>300</v>
      </c>
    </row>
    <row r="4776" s="1" customFormat="1" spans="1:3">
      <c r="A4776" s="7" t="s">
        <v>9485</v>
      </c>
      <c r="B4776" s="9" t="s">
        <v>9486</v>
      </c>
      <c r="C4776" s="8">
        <v>300</v>
      </c>
    </row>
    <row r="4777" s="1" customFormat="1" spans="1:3">
      <c r="A4777" s="7" t="s">
        <v>9487</v>
      </c>
      <c r="B4777" s="9" t="s">
        <v>9488</v>
      </c>
      <c r="C4777" s="8">
        <v>300</v>
      </c>
    </row>
    <row r="4778" s="1" customFormat="1" spans="1:3">
      <c r="A4778" s="7" t="s">
        <v>9489</v>
      </c>
      <c r="B4778" s="9" t="s">
        <v>9490</v>
      </c>
      <c r="C4778" s="8">
        <v>300</v>
      </c>
    </row>
    <row r="4779" s="1" customFormat="1" spans="1:3">
      <c r="A4779" s="7" t="s">
        <v>9491</v>
      </c>
      <c r="B4779" s="9" t="s">
        <v>9492</v>
      </c>
      <c r="C4779" s="8">
        <v>100</v>
      </c>
    </row>
    <row r="4780" s="1" customFormat="1" spans="1:3">
      <c r="A4780" s="7" t="s">
        <v>9493</v>
      </c>
      <c r="B4780" s="9" t="s">
        <v>9494</v>
      </c>
      <c r="C4780" s="8">
        <v>300</v>
      </c>
    </row>
    <row r="4781" s="1" customFormat="1" spans="1:3">
      <c r="A4781" s="7" t="s">
        <v>9495</v>
      </c>
      <c r="B4781" s="9" t="s">
        <v>9496</v>
      </c>
      <c r="C4781" s="8">
        <v>300</v>
      </c>
    </row>
    <row r="4782" s="1" customFormat="1" spans="1:3">
      <c r="A4782" s="7" t="s">
        <v>9497</v>
      </c>
      <c r="B4782" s="9" t="s">
        <v>9498</v>
      </c>
      <c r="C4782" s="8">
        <v>300</v>
      </c>
    </row>
    <row r="4783" s="1" customFormat="1" spans="1:3">
      <c r="A4783" s="7" t="s">
        <v>9499</v>
      </c>
      <c r="B4783" s="9" t="s">
        <v>9500</v>
      </c>
      <c r="C4783" s="8">
        <v>300</v>
      </c>
    </row>
    <row r="4784" s="1" customFormat="1" spans="1:3">
      <c r="A4784" s="7" t="s">
        <v>9501</v>
      </c>
      <c r="B4784" s="9" t="s">
        <v>9502</v>
      </c>
      <c r="C4784" s="8">
        <v>300</v>
      </c>
    </row>
    <row r="4785" s="1" customFormat="1" spans="1:3">
      <c r="A4785" s="7" t="s">
        <v>9503</v>
      </c>
      <c r="B4785" s="9" t="s">
        <v>9504</v>
      </c>
      <c r="C4785" s="8">
        <v>300</v>
      </c>
    </row>
    <row r="4786" s="1" customFormat="1" spans="1:3">
      <c r="A4786" s="7" t="s">
        <v>9505</v>
      </c>
      <c r="B4786" s="9" t="s">
        <v>9506</v>
      </c>
      <c r="C4786" s="8">
        <v>300</v>
      </c>
    </row>
    <row r="4787" s="1" customFormat="1" spans="1:3">
      <c r="A4787" s="7" t="s">
        <v>9507</v>
      </c>
      <c r="B4787" s="9" t="s">
        <v>9508</v>
      </c>
      <c r="C4787" s="8">
        <v>300</v>
      </c>
    </row>
    <row r="4788" s="1" customFormat="1" spans="1:3">
      <c r="A4788" s="7" t="s">
        <v>5274</v>
      </c>
      <c r="B4788" s="9" t="s">
        <v>9509</v>
      </c>
      <c r="C4788" s="8">
        <v>300</v>
      </c>
    </row>
    <row r="4789" s="1" customFormat="1" spans="1:3">
      <c r="A4789" s="7" t="s">
        <v>9510</v>
      </c>
      <c r="B4789" s="9" t="s">
        <v>9511</v>
      </c>
      <c r="C4789" s="8">
        <v>300</v>
      </c>
    </row>
    <row r="4790" s="1" customFormat="1" spans="1:3">
      <c r="A4790" s="7" t="s">
        <v>9512</v>
      </c>
      <c r="B4790" s="9" t="s">
        <v>9513</v>
      </c>
      <c r="C4790" s="8">
        <v>300</v>
      </c>
    </row>
    <row r="4791" s="1" customFormat="1" spans="1:3">
      <c r="A4791" s="7" t="s">
        <v>9514</v>
      </c>
      <c r="B4791" s="9" t="s">
        <v>9515</v>
      </c>
      <c r="C4791" s="8">
        <v>300</v>
      </c>
    </row>
    <row r="4792" s="1" customFormat="1" spans="1:3">
      <c r="A4792" s="7" t="s">
        <v>9516</v>
      </c>
      <c r="B4792" s="9" t="s">
        <v>9517</v>
      </c>
      <c r="C4792" s="8">
        <v>300</v>
      </c>
    </row>
    <row r="4793" s="1" customFormat="1" spans="1:3">
      <c r="A4793" s="7" t="s">
        <v>9518</v>
      </c>
      <c r="B4793" s="9" t="s">
        <v>9519</v>
      </c>
      <c r="C4793" s="8">
        <v>300</v>
      </c>
    </row>
    <row r="4794" s="1" customFormat="1" spans="1:3">
      <c r="A4794" s="7" t="s">
        <v>9520</v>
      </c>
      <c r="B4794" s="9" t="s">
        <v>9521</v>
      </c>
      <c r="C4794" s="8">
        <v>300</v>
      </c>
    </row>
    <row r="4795" s="1" customFormat="1" spans="1:3">
      <c r="A4795" s="7" t="s">
        <v>9522</v>
      </c>
      <c r="B4795" s="9" t="s">
        <v>9523</v>
      </c>
      <c r="C4795" s="8">
        <v>300</v>
      </c>
    </row>
    <row r="4796" s="1" customFormat="1" spans="1:3">
      <c r="A4796" s="7" t="s">
        <v>9524</v>
      </c>
      <c r="B4796" s="9" t="s">
        <v>9525</v>
      </c>
      <c r="C4796" s="8">
        <v>300</v>
      </c>
    </row>
    <row r="4797" s="1" customFormat="1" spans="1:3">
      <c r="A4797" s="7" t="s">
        <v>9526</v>
      </c>
      <c r="B4797" s="9" t="s">
        <v>9527</v>
      </c>
      <c r="C4797" s="8">
        <v>300</v>
      </c>
    </row>
    <row r="4798" s="1" customFormat="1" spans="1:3">
      <c r="A4798" s="7" t="s">
        <v>9528</v>
      </c>
      <c r="B4798" s="9" t="s">
        <v>9529</v>
      </c>
      <c r="C4798" s="8">
        <v>300</v>
      </c>
    </row>
    <row r="4799" s="1" customFormat="1" spans="1:3">
      <c r="A4799" s="7" t="s">
        <v>9530</v>
      </c>
      <c r="B4799" s="9" t="s">
        <v>9531</v>
      </c>
      <c r="C4799" s="8">
        <v>300</v>
      </c>
    </row>
    <row r="4800" s="1" customFormat="1" spans="1:3">
      <c r="A4800" s="7" t="s">
        <v>9532</v>
      </c>
      <c r="B4800" s="9" t="s">
        <v>9533</v>
      </c>
      <c r="C4800" s="8">
        <v>300</v>
      </c>
    </row>
    <row r="4801" s="1" customFormat="1" spans="1:3">
      <c r="A4801" s="7" t="s">
        <v>9534</v>
      </c>
      <c r="B4801" s="9" t="s">
        <v>9535</v>
      </c>
      <c r="C4801" s="8">
        <v>300</v>
      </c>
    </row>
    <row r="4802" s="1" customFormat="1" spans="1:3">
      <c r="A4802" s="7" t="s">
        <v>9536</v>
      </c>
      <c r="B4802" s="9" t="s">
        <v>9537</v>
      </c>
      <c r="C4802" s="8">
        <v>300</v>
      </c>
    </row>
    <row r="4803" s="1" customFormat="1" spans="1:3">
      <c r="A4803" s="7" t="s">
        <v>9538</v>
      </c>
      <c r="B4803" s="9" t="s">
        <v>9539</v>
      </c>
      <c r="C4803" s="8">
        <v>300</v>
      </c>
    </row>
    <row r="4804" s="1" customFormat="1" spans="1:3">
      <c r="A4804" s="7" t="s">
        <v>9540</v>
      </c>
      <c r="B4804" s="9" t="s">
        <v>9541</v>
      </c>
      <c r="C4804" s="8">
        <v>300</v>
      </c>
    </row>
    <row r="4805" s="1" customFormat="1" spans="1:3">
      <c r="A4805" s="7" t="s">
        <v>9542</v>
      </c>
      <c r="B4805" s="9" t="s">
        <v>9543</v>
      </c>
      <c r="C4805" s="8">
        <v>300</v>
      </c>
    </row>
    <row r="4806" s="1" customFormat="1" spans="1:3">
      <c r="A4806" s="7" t="s">
        <v>9544</v>
      </c>
      <c r="B4806" s="9" t="s">
        <v>9545</v>
      </c>
      <c r="C4806" s="8">
        <v>300</v>
      </c>
    </row>
    <row r="4807" s="1" customFormat="1" spans="1:3">
      <c r="A4807" s="7" t="s">
        <v>9546</v>
      </c>
      <c r="B4807" s="9" t="s">
        <v>9547</v>
      </c>
      <c r="C4807" s="8">
        <v>300</v>
      </c>
    </row>
    <row r="4808" s="1" customFormat="1" spans="1:3">
      <c r="A4808" s="7" t="s">
        <v>9548</v>
      </c>
      <c r="B4808" s="9" t="s">
        <v>9549</v>
      </c>
      <c r="C4808" s="8">
        <v>300</v>
      </c>
    </row>
    <row r="4809" s="1" customFormat="1" spans="1:3">
      <c r="A4809" s="7" t="s">
        <v>9550</v>
      </c>
      <c r="B4809" s="9" t="s">
        <v>9551</v>
      </c>
      <c r="C4809" s="8">
        <v>300</v>
      </c>
    </row>
    <row r="4810" s="1" customFormat="1" spans="1:3">
      <c r="A4810" s="7" t="s">
        <v>9552</v>
      </c>
      <c r="B4810" s="9" t="s">
        <v>9553</v>
      </c>
      <c r="C4810" s="8">
        <v>300</v>
      </c>
    </row>
    <row r="4811" s="1" customFormat="1" spans="1:3">
      <c r="A4811" s="7" t="s">
        <v>9554</v>
      </c>
      <c r="B4811" s="9" t="s">
        <v>9555</v>
      </c>
      <c r="C4811" s="8">
        <v>300</v>
      </c>
    </row>
    <row r="4812" s="1" customFormat="1" spans="1:3">
      <c r="A4812" s="7" t="s">
        <v>9556</v>
      </c>
      <c r="B4812" s="9" t="s">
        <v>9557</v>
      </c>
      <c r="C4812" s="8">
        <v>300</v>
      </c>
    </row>
    <row r="4813" s="1" customFormat="1" spans="1:3">
      <c r="A4813" s="7" t="s">
        <v>9558</v>
      </c>
      <c r="B4813" s="9" t="s">
        <v>9559</v>
      </c>
      <c r="C4813" s="8">
        <v>300</v>
      </c>
    </row>
    <row r="4814" s="1" customFormat="1" spans="1:3">
      <c r="A4814" s="7" t="s">
        <v>9560</v>
      </c>
      <c r="B4814" s="9" t="s">
        <v>9561</v>
      </c>
      <c r="C4814" s="8">
        <v>300</v>
      </c>
    </row>
    <row r="4815" s="1" customFormat="1" spans="1:3">
      <c r="A4815" s="7" t="s">
        <v>9562</v>
      </c>
      <c r="B4815" s="9" t="s">
        <v>9563</v>
      </c>
      <c r="C4815" s="8">
        <v>300</v>
      </c>
    </row>
    <row r="4816" s="1" customFormat="1" spans="1:3">
      <c r="A4816" s="7" t="s">
        <v>9564</v>
      </c>
      <c r="B4816" s="9" t="s">
        <v>9565</v>
      </c>
      <c r="C4816" s="8">
        <v>2900</v>
      </c>
    </row>
    <row r="4817" s="1" customFormat="1" spans="1:3">
      <c r="A4817" s="7" t="s">
        <v>9566</v>
      </c>
      <c r="B4817" s="9" t="s">
        <v>9567</v>
      </c>
      <c r="C4817" s="8">
        <v>300</v>
      </c>
    </row>
    <row r="4818" s="1" customFormat="1" spans="1:3">
      <c r="A4818" s="7" t="s">
        <v>9568</v>
      </c>
      <c r="B4818" s="9" t="s">
        <v>9569</v>
      </c>
      <c r="C4818" s="8">
        <v>300</v>
      </c>
    </row>
    <row r="4819" s="1" customFormat="1" spans="1:3">
      <c r="A4819" s="7" t="s">
        <v>9570</v>
      </c>
      <c r="B4819" s="9" t="s">
        <v>9571</v>
      </c>
      <c r="C4819" s="8">
        <v>300</v>
      </c>
    </row>
    <row r="4820" s="1" customFormat="1" spans="1:3">
      <c r="A4820" s="7" t="s">
        <v>9572</v>
      </c>
      <c r="B4820" s="9" t="s">
        <v>9573</v>
      </c>
      <c r="C4820" s="8">
        <v>300</v>
      </c>
    </row>
    <row r="4821" s="1" customFormat="1" spans="1:3">
      <c r="A4821" s="7" t="s">
        <v>9574</v>
      </c>
      <c r="B4821" s="9" t="s">
        <v>9575</v>
      </c>
      <c r="C4821" s="8">
        <v>300</v>
      </c>
    </row>
    <row r="4822" s="1" customFormat="1" spans="1:3">
      <c r="A4822" s="7" t="s">
        <v>9576</v>
      </c>
      <c r="B4822" s="9" t="s">
        <v>9577</v>
      </c>
      <c r="C4822" s="8">
        <v>300</v>
      </c>
    </row>
    <row r="4823" s="1" customFormat="1" spans="1:3">
      <c r="A4823" s="7" t="s">
        <v>9578</v>
      </c>
      <c r="B4823" s="9" t="s">
        <v>9579</v>
      </c>
      <c r="C4823" s="8">
        <v>300</v>
      </c>
    </row>
    <row r="4824" s="1" customFormat="1" spans="1:3">
      <c r="A4824" s="7" t="s">
        <v>9580</v>
      </c>
      <c r="B4824" s="9" t="s">
        <v>9581</v>
      </c>
      <c r="C4824" s="8">
        <v>300</v>
      </c>
    </row>
    <row r="4825" s="1" customFormat="1" spans="1:3">
      <c r="A4825" s="7" t="s">
        <v>9582</v>
      </c>
      <c r="B4825" s="9" t="s">
        <v>9583</v>
      </c>
      <c r="C4825" s="8">
        <v>300</v>
      </c>
    </row>
    <row r="4826" s="1" customFormat="1" spans="1:3">
      <c r="A4826" s="7" t="s">
        <v>9584</v>
      </c>
      <c r="B4826" s="9" t="s">
        <v>9585</v>
      </c>
      <c r="C4826" s="8">
        <v>300</v>
      </c>
    </row>
    <row r="4827" s="1" customFormat="1" spans="1:3">
      <c r="A4827" s="7" t="s">
        <v>9586</v>
      </c>
      <c r="B4827" s="9" t="s">
        <v>9587</v>
      </c>
      <c r="C4827" s="8">
        <v>300</v>
      </c>
    </row>
    <row r="4828" s="1" customFormat="1" spans="1:3">
      <c r="A4828" s="7" t="s">
        <v>9588</v>
      </c>
      <c r="B4828" s="9" t="s">
        <v>9589</v>
      </c>
      <c r="C4828" s="8">
        <v>300</v>
      </c>
    </row>
    <row r="4829" s="1" customFormat="1" spans="1:3">
      <c r="A4829" s="7" t="s">
        <v>9590</v>
      </c>
      <c r="B4829" s="9" t="s">
        <v>9591</v>
      </c>
      <c r="C4829" s="8">
        <v>300</v>
      </c>
    </row>
    <row r="4830" s="1" customFormat="1" spans="1:3">
      <c r="A4830" s="7" t="s">
        <v>9592</v>
      </c>
      <c r="B4830" s="9" t="s">
        <v>9593</v>
      </c>
      <c r="C4830" s="8">
        <v>300</v>
      </c>
    </row>
    <row r="4831" s="1" customFormat="1" spans="1:3">
      <c r="A4831" s="7" t="s">
        <v>9594</v>
      </c>
      <c r="B4831" s="9" t="s">
        <v>9595</v>
      </c>
      <c r="C4831" s="8">
        <v>300</v>
      </c>
    </row>
    <row r="4832" s="1" customFormat="1" spans="1:3">
      <c r="A4832" s="7" t="s">
        <v>9596</v>
      </c>
      <c r="B4832" s="9" t="s">
        <v>9597</v>
      </c>
      <c r="C4832" s="8">
        <v>300</v>
      </c>
    </row>
    <row r="4833" s="1" customFormat="1" spans="1:3">
      <c r="A4833" s="7" t="s">
        <v>9598</v>
      </c>
      <c r="B4833" s="9" t="s">
        <v>9599</v>
      </c>
      <c r="C4833" s="8">
        <v>300</v>
      </c>
    </row>
    <row r="4834" s="1" customFormat="1" spans="1:3">
      <c r="A4834" s="7" t="s">
        <v>9600</v>
      </c>
      <c r="B4834" s="9" t="s">
        <v>9601</v>
      </c>
      <c r="C4834" s="8">
        <v>300</v>
      </c>
    </row>
    <row r="4835" s="1" customFormat="1" spans="1:3">
      <c r="A4835" s="7" t="s">
        <v>9602</v>
      </c>
      <c r="B4835" s="9" t="s">
        <v>9603</v>
      </c>
      <c r="C4835" s="8">
        <v>300</v>
      </c>
    </row>
    <row r="4836" s="1" customFormat="1" spans="1:3">
      <c r="A4836" s="7" t="s">
        <v>9604</v>
      </c>
      <c r="B4836" s="9" t="s">
        <v>9605</v>
      </c>
      <c r="C4836" s="8">
        <v>300</v>
      </c>
    </row>
    <row r="4837" s="1" customFormat="1" spans="1:3">
      <c r="A4837" s="7" t="s">
        <v>9606</v>
      </c>
      <c r="B4837" s="9" t="s">
        <v>9607</v>
      </c>
      <c r="C4837" s="8">
        <v>300</v>
      </c>
    </row>
    <row r="4838" s="1" customFormat="1" spans="1:3">
      <c r="A4838" s="7" t="s">
        <v>9608</v>
      </c>
      <c r="B4838" s="9" t="s">
        <v>9609</v>
      </c>
      <c r="C4838" s="8">
        <v>300</v>
      </c>
    </row>
    <row r="4839" s="1" customFormat="1" spans="1:3">
      <c r="A4839" s="7" t="s">
        <v>9610</v>
      </c>
      <c r="B4839" s="9" t="s">
        <v>9611</v>
      </c>
      <c r="C4839" s="8">
        <v>300</v>
      </c>
    </row>
    <row r="4840" s="1" customFormat="1" spans="1:3">
      <c r="A4840" s="7" t="s">
        <v>9612</v>
      </c>
      <c r="B4840" s="9" t="s">
        <v>9613</v>
      </c>
      <c r="C4840" s="8">
        <v>300</v>
      </c>
    </row>
    <row r="4841" s="1" customFormat="1" spans="1:3">
      <c r="A4841" s="7" t="s">
        <v>9614</v>
      </c>
      <c r="B4841" s="9" t="s">
        <v>9615</v>
      </c>
      <c r="C4841" s="8">
        <v>300</v>
      </c>
    </row>
    <row r="4842" s="1" customFormat="1" spans="1:3">
      <c r="A4842" s="7" t="s">
        <v>9616</v>
      </c>
      <c r="B4842" s="9" t="s">
        <v>9617</v>
      </c>
      <c r="C4842" s="8">
        <v>300</v>
      </c>
    </row>
    <row r="4843" s="1" customFormat="1" spans="1:3">
      <c r="A4843" s="7" t="s">
        <v>9618</v>
      </c>
      <c r="B4843" s="9" t="s">
        <v>9619</v>
      </c>
      <c r="C4843" s="8">
        <v>300</v>
      </c>
    </row>
    <row r="4844" s="1" customFormat="1" spans="1:3">
      <c r="A4844" s="7" t="s">
        <v>9620</v>
      </c>
      <c r="B4844" s="9" t="s">
        <v>9621</v>
      </c>
      <c r="C4844" s="8">
        <v>300</v>
      </c>
    </row>
    <row r="4845" s="1" customFormat="1" spans="1:3">
      <c r="A4845" s="7" t="s">
        <v>9622</v>
      </c>
      <c r="B4845" s="9" t="s">
        <v>9623</v>
      </c>
      <c r="C4845" s="8">
        <v>300</v>
      </c>
    </row>
    <row r="4846" s="1" customFormat="1" spans="1:3">
      <c r="A4846" s="7" t="s">
        <v>9624</v>
      </c>
      <c r="B4846" s="9" t="s">
        <v>9625</v>
      </c>
      <c r="C4846" s="8">
        <v>300</v>
      </c>
    </row>
    <row r="4847" s="1" customFormat="1" spans="1:3">
      <c r="A4847" s="7" t="s">
        <v>9626</v>
      </c>
      <c r="B4847" s="9" t="s">
        <v>9627</v>
      </c>
      <c r="C4847" s="8">
        <v>300</v>
      </c>
    </row>
    <row r="4848" s="1" customFormat="1" spans="1:3">
      <c r="A4848" s="7" t="s">
        <v>9628</v>
      </c>
      <c r="B4848" s="9" t="s">
        <v>9629</v>
      </c>
      <c r="C4848" s="8">
        <v>300</v>
      </c>
    </row>
    <row r="4849" s="1" customFormat="1" spans="1:3">
      <c r="A4849" s="7" t="s">
        <v>9630</v>
      </c>
      <c r="B4849" s="9" t="s">
        <v>9631</v>
      </c>
      <c r="C4849" s="8">
        <v>300</v>
      </c>
    </row>
    <row r="4850" s="1" customFormat="1" spans="1:3">
      <c r="A4850" s="7" t="s">
        <v>9632</v>
      </c>
      <c r="B4850" s="9" t="s">
        <v>9633</v>
      </c>
      <c r="C4850" s="8">
        <v>300</v>
      </c>
    </row>
    <row r="4851" s="1" customFormat="1" spans="1:3">
      <c r="A4851" s="7" t="s">
        <v>9634</v>
      </c>
      <c r="B4851" s="9" t="s">
        <v>9635</v>
      </c>
      <c r="C4851" s="8">
        <v>300</v>
      </c>
    </row>
    <row r="4852" s="1" customFormat="1" spans="1:3">
      <c r="A4852" s="7" t="s">
        <v>9636</v>
      </c>
      <c r="B4852" s="9" t="s">
        <v>9637</v>
      </c>
      <c r="C4852" s="8">
        <v>300</v>
      </c>
    </row>
    <row r="4853" s="1" customFormat="1" spans="1:3">
      <c r="A4853" s="7" t="s">
        <v>9638</v>
      </c>
      <c r="B4853" s="9" t="s">
        <v>9639</v>
      </c>
      <c r="C4853" s="8">
        <v>300</v>
      </c>
    </row>
    <row r="4854" s="1" customFormat="1" spans="1:3">
      <c r="A4854" s="7" t="s">
        <v>9640</v>
      </c>
      <c r="B4854" s="9" t="s">
        <v>9641</v>
      </c>
      <c r="C4854" s="8">
        <v>300</v>
      </c>
    </row>
    <row r="4855" s="1" customFormat="1" spans="1:3">
      <c r="A4855" s="7" t="s">
        <v>9642</v>
      </c>
      <c r="B4855" s="9" t="s">
        <v>9643</v>
      </c>
      <c r="C4855" s="8">
        <v>300</v>
      </c>
    </row>
    <row r="4856" s="1" customFormat="1" spans="1:3">
      <c r="A4856" s="7" t="s">
        <v>9644</v>
      </c>
      <c r="B4856" s="9" t="s">
        <v>9645</v>
      </c>
      <c r="C4856" s="8">
        <v>300</v>
      </c>
    </row>
    <row r="4857" s="1" customFormat="1" spans="1:3">
      <c r="A4857" s="7" t="s">
        <v>9646</v>
      </c>
      <c r="B4857" s="9" t="s">
        <v>9647</v>
      </c>
      <c r="C4857" s="8">
        <v>300</v>
      </c>
    </row>
    <row r="4858" s="1" customFormat="1" spans="1:3">
      <c r="A4858" s="7" t="s">
        <v>9648</v>
      </c>
      <c r="B4858" s="9" t="s">
        <v>9649</v>
      </c>
      <c r="C4858" s="8">
        <v>300</v>
      </c>
    </row>
    <row r="4859" s="1" customFormat="1" spans="1:3">
      <c r="A4859" s="7" t="s">
        <v>9650</v>
      </c>
      <c r="B4859" s="9" t="s">
        <v>9651</v>
      </c>
      <c r="C4859" s="8">
        <v>300</v>
      </c>
    </row>
    <row r="4860" s="1" customFormat="1" spans="1:3">
      <c r="A4860" s="7" t="s">
        <v>9652</v>
      </c>
      <c r="B4860" s="9" t="s">
        <v>9653</v>
      </c>
      <c r="C4860" s="8">
        <v>300</v>
      </c>
    </row>
    <row r="4861" s="1" customFormat="1" spans="1:3">
      <c r="A4861" s="7" t="s">
        <v>9654</v>
      </c>
      <c r="B4861" s="9" t="s">
        <v>9655</v>
      </c>
      <c r="C4861" s="8">
        <v>300</v>
      </c>
    </row>
    <row r="4862" s="1" customFormat="1" spans="1:3">
      <c r="A4862" s="7" t="s">
        <v>9656</v>
      </c>
      <c r="B4862" s="9" t="s">
        <v>9657</v>
      </c>
      <c r="C4862" s="8">
        <v>300</v>
      </c>
    </row>
    <row r="4863" s="1" customFormat="1" spans="1:3">
      <c r="A4863" s="7" t="s">
        <v>9658</v>
      </c>
      <c r="B4863" s="9" t="s">
        <v>9659</v>
      </c>
      <c r="C4863" s="8">
        <v>300</v>
      </c>
    </row>
    <row r="4864" s="1" customFormat="1" spans="1:3">
      <c r="A4864" s="7" t="s">
        <v>9660</v>
      </c>
      <c r="B4864" s="9" t="s">
        <v>9661</v>
      </c>
      <c r="C4864" s="8">
        <v>300</v>
      </c>
    </row>
    <row r="4865" s="1" customFormat="1" spans="1:3">
      <c r="A4865" s="7" t="s">
        <v>9662</v>
      </c>
      <c r="B4865" s="9" t="s">
        <v>9663</v>
      </c>
      <c r="C4865" s="8">
        <v>300</v>
      </c>
    </row>
    <row r="4866" s="1" customFormat="1" spans="1:3">
      <c r="A4866" s="7" t="s">
        <v>6030</v>
      </c>
      <c r="B4866" s="9" t="s">
        <v>9664</v>
      </c>
      <c r="C4866" s="8">
        <v>300</v>
      </c>
    </row>
    <row r="4867" s="1" customFormat="1" spans="1:3">
      <c r="A4867" s="7" t="s">
        <v>9665</v>
      </c>
      <c r="B4867" s="9" t="s">
        <v>9666</v>
      </c>
      <c r="C4867" s="8">
        <v>300</v>
      </c>
    </row>
    <row r="4868" s="1" customFormat="1" spans="1:3">
      <c r="A4868" s="7" t="s">
        <v>9667</v>
      </c>
      <c r="B4868" s="9" t="s">
        <v>9668</v>
      </c>
      <c r="C4868" s="8">
        <v>300</v>
      </c>
    </row>
    <row r="4869" s="1" customFormat="1" spans="1:3">
      <c r="A4869" s="7" t="s">
        <v>9669</v>
      </c>
      <c r="B4869" s="9" t="s">
        <v>9670</v>
      </c>
      <c r="C4869" s="8">
        <v>300</v>
      </c>
    </row>
    <row r="4870" s="1" customFormat="1" spans="1:3">
      <c r="A4870" s="7" t="s">
        <v>9671</v>
      </c>
      <c r="B4870" s="9" t="s">
        <v>9672</v>
      </c>
      <c r="C4870" s="8">
        <v>300</v>
      </c>
    </row>
    <row r="4871" s="1" customFormat="1" spans="1:3">
      <c r="A4871" s="7" t="s">
        <v>9673</v>
      </c>
      <c r="B4871" s="9" t="s">
        <v>9674</v>
      </c>
      <c r="C4871" s="8">
        <v>300</v>
      </c>
    </row>
    <row r="4872" s="1" customFormat="1" spans="1:3">
      <c r="A4872" s="7" t="s">
        <v>9675</v>
      </c>
      <c r="B4872" s="9" t="s">
        <v>9676</v>
      </c>
      <c r="C4872" s="8">
        <v>300</v>
      </c>
    </row>
    <row r="4873" s="1" customFormat="1" spans="1:3">
      <c r="A4873" s="7" t="s">
        <v>9677</v>
      </c>
      <c r="B4873" s="9" t="s">
        <v>9678</v>
      </c>
      <c r="C4873" s="8">
        <v>300</v>
      </c>
    </row>
    <row r="4874" s="1" customFormat="1" spans="1:3">
      <c r="A4874" s="7" t="s">
        <v>9679</v>
      </c>
      <c r="B4874" s="9" t="s">
        <v>9680</v>
      </c>
      <c r="C4874" s="8">
        <v>300</v>
      </c>
    </row>
    <row r="4875" s="1" customFormat="1" spans="1:3">
      <c r="A4875" s="7" t="s">
        <v>9681</v>
      </c>
      <c r="B4875" s="9" t="s">
        <v>9682</v>
      </c>
      <c r="C4875" s="8">
        <v>300</v>
      </c>
    </row>
    <row r="4876" s="1" customFormat="1" spans="1:3">
      <c r="A4876" s="7" t="s">
        <v>9683</v>
      </c>
      <c r="B4876" s="9" t="s">
        <v>9684</v>
      </c>
      <c r="C4876" s="8">
        <v>300</v>
      </c>
    </row>
    <row r="4877" s="1" customFormat="1" spans="1:3">
      <c r="A4877" s="7" t="s">
        <v>9685</v>
      </c>
      <c r="B4877" s="9" t="s">
        <v>9686</v>
      </c>
      <c r="C4877" s="8">
        <v>300</v>
      </c>
    </row>
    <row r="4878" s="1" customFormat="1" spans="1:3">
      <c r="A4878" s="7" t="s">
        <v>9687</v>
      </c>
      <c r="B4878" s="9" t="s">
        <v>9688</v>
      </c>
      <c r="C4878" s="8">
        <v>600</v>
      </c>
    </row>
    <row r="4879" s="1" customFormat="1" spans="1:3">
      <c r="A4879" s="7" t="s">
        <v>9689</v>
      </c>
      <c r="B4879" s="9" t="s">
        <v>9690</v>
      </c>
      <c r="C4879" s="8">
        <v>300</v>
      </c>
    </row>
    <row r="4880" s="1" customFormat="1" spans="1:3">
      <c r="A4880" s="7" t="s">
        <v>9691</v>
      </c>
      <c r="B4880" s="9" t="s">
        <v>9692</v>
      </c>
      <c r="C4880" s="8">
        <v>300</v>
      </c>
    </row>
    <row r="4881" s="1" customFormat="1" spans="1:3">
      <c r="A4881" s="7" t="s">
        <v>9693</v>
      </c>
      <c r="B4881" s="9" t="s">
        <v>9694</v>
      </c>
      <c r="C4881" s="8">
        <v>300</v>
      </c>
    </row>
    <row r="4882" s="1" customFormat="1" spans="1:3">
      <c r="A4882" s="7" t="s">
        <v>9695</v>
      </c>
      <c r="B4882" s="9" t="s">
        <v>9696</v>
      </c>
      <c r="C4882" s="8">
        <v>300</v>
      </c>
    </row>
    <row r="4883" s="1" customFormat="1" spans="1:3">
      <c r="A4883" s="7" t="s">
        <v>9697</v>
      </c>
      <c r="B4883" s="9" t="s">
        <v>9698</v>
      </c>
      <c r="C4883" s="8">
        <v>300</v>
      </c>
    </row>
    <row r="4884" s="1" customFormat="1" spans="1:3">
      <c r="A4884" s="7" t="s">
        <v>9699</v>
      </c>
      <c r="B4884" s="9" t="s">
        <v>9700</v>
      </c>
      <c r="C4884" s="8">
        <v>300</v>
      </c>
    </row>
    <row r="4885" s="1" customFormat="1" spans="1:3">
      <c r="A4885" s="7" t="s">
        <v>9701</v>
      </c>
      <c r="B4885" s="9" t="s">
        <v>9702</v>
      </c>
      <c r="C4885" s="8">
        <v>300</v>
      </c>
    </row>
    <row r="4886" s="1" customFormat="1" spans="1:3">
      <c r="A4886" s="7" t="s">
        <v>9703</v>
      </c>
      <c r="B4886" s="9" t="s">
        <v>9704</v>
      </c>
      <c r="C4886" s="8">
        <v>300</v>
      </c>
    </row>
    <row r="4887" s="1" customFormat="1" spans="1:3">
      <c r="A4887" s="7" t="s">
        <v>9705</v>
      </c>
      <c r="B4887" s="9" t="s">
        <v>9706</v>
      </c>
      <c r="C4887" s="8">
        <v>300</v>
      </c>
    </row>
    <row r="4888" s="1" customFormat="1" spans="1:3">
      <c r="A4888" s="7" t="s">
        <v>9707</v>
      </c>
      <c r="B4888" s="9" t="s">
        <v>9708</v>
      </c>
      <c r="C4888" s="8">
        <v>300</v>
      </c>
    </row>
    <row r="4889" s="1" customFormat="1" spans="1:3">
      <c r="A4889" s="7" t="s">
        <v>9709</v>
      </c>
      <c r="B4889" s="9" t="s">
        <v>9710</v>
      </c>
      <c r="C4889" s="8">
        <v>300</v>
      </c>
    </row>
    <row r="4890" s="1" customFormat="1" spans="1:3">
      <c r="A4890" s="7" t="s">
        <v>9711</v>
      </c>
      <c r="B4890" s="9" t="s">
        <v>9712</v>
      </c>
      <c r="C4890" s="8">
        <v>1500</v>
      </c>
    </row>
    <row r="4891" s="1" customFormat="1" spans="1:3">
      <c r="A4891" s="7" t="s">
        <v>9713</v>
      </c>
      <c r="B4891" s="9" t="s">
        <v>9714</v>
      </c>
      <c r="C4891" s="8">
        <v>300</v>
      </c>
    </row>
    <row r="4892" s="1" customFormat="1" spans="1:3">
      <c r="A4892" s="7" t="s">
        <v>8086</v>
      </c>
      <c r="B4892" s="9" t="s">
        <v>9715</v>
      </c>
      <c r="C4892" s="8">
        <v>300</v>
      </c>
    </row>
    <row r="4893" s="1" customFormat="1" spans="1:3">
      <c r="A4893" s="7" t="s">
        <v>9716</v>
      </c>
      <c r="B4893" s="9" t="s">
        <v>9717</v>
      </c>
      <c r="C4893" s="8">
        <v>300</v>
      </c>
    </row>
    <row r="4894" s="1" customFormat="1" spans="1:3">
      <c r="A4894" s="7" t="s">
        <v>9718</v>
      </c>
      <c r="B4894" s="9" t="s">
        <v>9719</v>
      </c>
      <c r="C4894" s="8">
        <v>300</v>
      </c>
    </row>
    <row r="4895" s="1" customFormat="1" spans="1:3">
      <c r="A4895" s="7" t="s">
        <v>9720</v>
      </c>
      <c r="B4895" s="9" t="s">
        <v>9721</v>
      </c>
      <c r="C4895" s="8">
        <v>300</v>
      </c>
    </row>
    <row r="4896" s="1" customFormat="1" spans="1:3">
      <c r="A4896" s="7" t="s">
        <v>9722</v>
      </c>
      <c r="B4896" s="9" t="s">
        <v>9723</v>
      </c>
      <c r="C4896" s="8">
        <v>300</v>
      </c>
    </row>
    <row r="4897" s="1" customFormat="1" spans="1:3">
      <c r="A4897" s="7" t="s">
        <v>9724</v>
      </c>
      <c r="B4897" s="9" t="s">
        <v>9725</v>
      </c>
      <c r="C4897" s="8">
        <v>300</v>
      </c>
    </row>
    <row r="4898" s="1" customFormat="1" spans="1:3">
      <c r="A4898" s="7" t="s">
        <v>9726</v>
      </c>
      <c r="B4898" s="9" t="s">
        <v>9727</v>
      </c>
      <c r="C4898" s="8">
        <v>300</v>
      </c>
    </row>
    <row r="4899" s="1" customFormat="1" spans="1:3">
      <c r="A4899" s="7" t="s">
        <v>9728</v>
      </c>
      <c r="B4899" s="9" t="s">
        <v>9729</v>
      </c>
      <c r="C4899" s="8">
        <v>300</v>
      </c>
    </row>
    <row r="4900" s="1" customFormat="1" spans="1:3">
      <c r="A4900" s="7" t="s">
        <v>9730</v>
      </c>
      <c r="B4900" s="9" t="s">
        <v>9731</v>
      </c>
      <c r="C4900" s="8">
        <v>300</v>
      </c>
    </row>
    <row r="4901" s="1" customFormat="1" spans="1:3">
      <c r="A4901" s="7" t="s">
        <v>9732</v>
      </c>
      <c r="B4901" s="9" t="s">
        <v>9733</v>
      </c>
      <c r="C4901" s="8">
        <v>300</v>
      </c>
    </row>
    <row r="4902" s="1" customFormat="1" spans="1:3">
      <c r="A4902" s="7" t="s">
        <v>9734</v>
      </c>
      <c r="B4902" s="9" t="s">
        <v>9735</v>
      </c>
      <c r="C4902" s="8">
        <v>300</v>
      </c>
    </row>
    <row r="4903" s="1" customFormat="1" spans="1:3">
      <c r="A4903" s="7" t="s">
        <v>9736</v>
      </c>
      <c r="B4903" s="9" t="s">
        <v>9737</v>
      </c>
      <c r="C4903" s="8">
        <v>600</v>
      </c>
    </row>
    <row r="4904" s="1" customFormat="1" spans="1:3">
      <c r="A4904" s="7" t="s">
        <v>9738</v>
      </c>
      <c r="B4904" s="9" t="s">
        <v>9739</v>
      </c>
      <c r="C4904" s="8">
        <v>300</v>
      </c>
    </row>
    <row r="4905" s="1" customFormat="1" spans="1:3">
      <c r="A4905" s="7" t="s">
        <v>1091</v>
      </c>
      <c r="B4905" s="9" t="s">
        <v>9740</v>
      </c>
      <c r="C4905" s="8">
        <v>300</v>
      </c>
    </row>
    <row r="4906" s="1" customFormat="1" spans="1:3">
      <c r="A4906" s="7" t="s">
        <v>9741</v>
      </c>
      <c r="B4906" s="9" t="s">
        <v>9742</v>
      </c>
      <c r="C4906" s="8">
        <v>300</v>
      </c>
    </row>
    <row r="4907" s="1" customFormat="1" spans="1:3">
      <c r="A4907" s="7" t="s">
        <v>9743</v>
      </c>
      <c r="B4907" s="9" t="s">
        <v>9744</v>
      </c>
      <c r="C4907" s="8">
        <v>300</v>
      </c>
    </row>
    <row r="4908" s="1" customFormat="1" spans="1:3">
      <c r="A4908" s="7" t="s">
        <v>9745</v>
      </c>
      <c r="B4908" s="9" t="s">
        <v>9746</v>
      </c>
      <c r="C4908" s="8">
        <v>300</v>
      </c>
    </row>
    <row r="4909" s="1" customFormat="1" spans="1:3">
      <c r="A4909" s="7" t="s">
        <v>9747</v>
      </c>
      <c r="B4909" s="9" t="s">
        <v>9748</v>
      </c>
      <c r="C4909" s="8">
        <v>300</v>
      </c>
    </row>
    <row r="4910" s="1" customFormat="1" spans="1:3">
      <c r="A4910" s="7" t="s">
        <v>527</v>
      </c>
      <c r="B4910" s="9" t="s">
        <v>9749</v>
      </c>
      <c r="C4910" s="8">
        <v>300</v>
      </c>
    </row>
    <row r="4911" s="1" customFormat="1" spans="1:3">
      <c r="A4911" s="7" t="s">
        <v>9750</v>
      </c>
      <c r="B4911" s="9" t="s">
        <v>9751</v>
      </c>
      <c r="C4911" s="8">
        <v>100</v>
      </c>
    </row>
    <row r="4912" s="1" customFormat="1" spans="1:3">
      <c r="A4912" s="7" t="s">
        <v>9752</v>
      </c>
      <c r="B4912" s="9" t="s">
        <v>9753</v>
      </c>
      <c r="C4912" s="8">
        <v>300</v>
      </c>
    </row>
    <row r="4913" s="1" customFormat="1" spans="1:3">
      <c r="A4913" s="7" t="s">
        <v>9754</v>
      </c>
      <c r="B4913" s="9" t="s">
        <v>9755</v>
      </c>
      <c r="C4913" s="8">
        <v>300</v>
      </c>
    </row>
    <row r="4914" s="1" customFormat="1" spans="1:3">
      <c r="A4914" s="7" t="s">
        <v>9756</v>
      </c>
      <c r="B4914" s="9" t="s">
        <v>9757</v>
      </c>
      <c r="C4914" s="8">
        <v>300</v>
      </c>
    </row>
    <row r="4915" s="1" customFormat="1" spans="1:3">
      <c r="A4915" s="7" t="s">
        <v>9758</v>
      </c>
      <c r="B4915" s="9" t="s">
        <v>9759</v>
      </c>
      <c r="C4915" s="8">
        <v>300</v>
      </c>
    </row>
    <row r="4916" s="1" customFormat="1" spans="1:3">
      <c r="A4916" s="7" t="s">
        <v>9760</v>
      </c>
      <c r="B4916" s="9" t="s">
        <v>9761</v>
      </c>
      <c r="C4916" s="8">
        <v>300</v>
      </c>
    </row>
    <row r="4917" s="1" customFormat="1" spans="1:3">
      <c r="A4917" s="7" t="s">
        <v>9762</v>
      </c>
      <c r="B4917" s="9" t="s">
        <v>9763</v>
      </c>
      <c r="C4917" s="8">
        <v>300</v>
      </c>
    </row>
    <row r="4918" s="1" customFormat="1" spans="1:3">
      <c r="A4918" s="7" t="s">
        <v>9764</v>
      </c>
      <c r="B4918" s="9" t="s">
        <v>9765</v>
      </c>
      <c r="C4918" s="8">
        <v>300</v>
      </c>
    </row>
    <row r="4919" s="1" customFormat="1" spans="1:3">
      <c r="A4919" s="7" t="s">
        <v>9766</v>
      </c>
      <c r="B4919" s="9" t="s">
        <v>9767</v>
      </c>
      <c r="C4919" s="8">
        <v>300</v>
      </c>
    </row>
    <row r="4920" s="1" customFormat="1" spans="1:3">
      <c r="A4920" s="7" t="s">
        <v>9768</v>
      </c>
      <c r="B4920" s="9" t="s">
        <v>9769</v>
      </c>
      <c r="C4920" s="8">
        <v>300</v>
      </c>
    </row>
    <row r="4921" s="1" customFormat="1" spans="1:3">
      <c r="A4921" s="7" t="s">
        <v>9770</v>
      </c>
      <c r="B4921" s="9" t="s">
        <v>9771</v>
      </c>
      <c r="C4921" s="8">
        <v>300</v>
      </c>
    </row>
    <row r="4922" s="1" customFormat="1" spans="1:3">
      <c r="A4922" s="7" t="s">
        <v>9772</v>
      </c>
      <c r="B4922" s="9" t="s">
        <v>9773</v>
      </c>
      <c r="C4922" s="8">
        <v>300</v>
      </c>
    </row>
    <row r="4923" s="1" customFormat="1" spans="1:3">
      <c r="A4923" s="7" t="s">
        <v>9774</v>
      </c>
      <c r="B4923" s="9" t="s">
        <v>9775</v>
      </c>
      <c r="C4923" s="8">
        <v>300</v>
      </c>
    </row>
    <row r="4924" s="1" customFormat="1" spans="1:3">
      <c r="A4924" s="7" t="s">
        <v>9776</v>
      </c>
      <c r="B4924" s="9" t="s">
        <v>9777</v>
      </c>
      <c r="C4924" s="8">
        <v>300</v>
      </c>
    </row>
    <row r="4925" s="1" customFormat="1" spans="1:3">
      <c r="A4925" s="7" t="s">
        <v>9778</v>
      </c>
      <c r="B4925" s="9" t="s">
        <v>9779</v>
      </c>
      <c r="C4925" s="8">
        <v>300</v>
      </c>
    </row>
    <row r="4926" s="1" customFormat="1" spans="1:3">
      <c r="A4926" s="7" t="s">
        <v>9780</v>
      </c>
      <c r="B4926" s="9" t="s">
        <v>9781</v>
      </c>
      <c r="C4926" s="8">
        <v>300</v>
      </c>
    </row>
    <row r="4927" s="1" customFormat="1" spans="1:3">
      <c r="A4927" s="7" t="s">
        <v>9782</v>
      </c>
      <c r="B4927" s="9" t="s">
        <v>9783</v>
      </c>
      <c r="C4927" s="8">
        <v>300</v>
      </c>
    </row>
    <row r="4928" s="1" customFormat="1" spans="1:3">
      <c r="A4928" s="7" t="s">
        <v>8094</v>
      </c>
      <c r="B4928" s="9" t="s">
        <v>9784</v>
      </c>
      <c r="C4928" s="8">
        <v>300</v>
      </c>
    </row>
    <row r="4929" s="1" customFormat="1" spans="1:3">
      <c r="A4929" s="7" t="s">
        <v>9785</v>
      </c>
      <c r="B4929" s="9" t="s">
        <v>9786</v>
      </c>
      <c r="C4929" s="8">
        <v>300</v>
      </c>
    </row>
    <row r="4930" s="1" customFormat="1" spans="1:3">
      <c r="A4930" s="7" t="s">
        <v>9787</v>
      </c>
      <c r="B4930" s="9" t="s">
        <v>9788</v>
      </c>
      <c r="C4930" s="8">
        <v>300</v>
      </c>
    </row>
    <row r="4931" s="1" customFormat="1" spans="1:3">
      <c r="A4931" s="7" t="s">
        <v>9789</v>
      </c>
      <c r="B4931" s="9" t="s">
        <v>9790</v>
      </c>
      <c r="C4931" s="8">
        <v>300</v>
      </c>
    </row>
    <row r="4932" s="1" customFormat="1" spans="1:3">
      <c r="A4932" s="7" t="s">
        <v>9791</v>
      </c>
      <c r="B4932" s="9" t="s">
        <v>9792</v>
      </c>
      <c r="C4932" s="8">
        <v>300</v>
      </c>
    </row>
    <row r="4933" s="1" customFormat="1" spans="1:3">
      <c r="A4933" s="7" t="s">
        <v>9793</v>
      </c>
      <c r="B4933" s="9" t="s">
        <v>9794</v>
      </c>
      <c r="C4933" s="8">
        <v>300</v>
      </c>
    </row>
    <row r="4934" s="1" customFormat="1" spans="1:3">
      <c r="A4934" s="7" t="s">
        <v>9795</v>
      </c>
      <c r="B4934" s="9" t="s">
        <v>9796</v>
      </c>
      <c r="C4934" s="8">
        <v>300</v>
      </c>
    </row>
    <row r="4935" s="1" customFormat="1" spans="1:3">
      <c r="A4935" s="7" t="s">
        <v>9797</v>
      </c>
      <c r="B4935" s="9" t="s">
        <v>9798</v>
      </c>
      <c r="C4935" s="8">
        <v>300</v>
      </c>
    </row>
    <row r="4936" s="1" customFormat="1" spans="1:3">
      <c r="A4936" s="7" t="s">
        <v>9799</v>
      </c>
      <c r="B4936" s="9" t="s">
        <v>9800</v>
      </c>
      <c r="C4936" s="8">
        <v>300</v>
      </c>
    </row>
    <row r="4937" s="1" customFormat="1" spans="1:3">
      <c r="A4937" s="7" t="s">
        <v>9801</v>
      </c>
      <c r="B4937" s="9" t="s">
        <v>9802</v>
      </c>
      <c r="C4937" s="8">
        <v>300</v>
      </c>
    </row>
    <row r="4938" s="1" customFormat="1" spans="1:3">
      <c r="A4938" s="7" t="s">
        <v>9803</v>
      </c>
      <c r="B4938" s="9" t="s">
        <v>9804</v>
      </c>
      <c r="C4938" s="8">
        <v>300</v>
      </c>
    </row>
    <row r="4939" s="1" customFormat="1" spans="1:3">
      <c r="A4939" s="7" t="s">
        <v>9805</v>
      </c>
      <c r="B4939" s="9" t="s">
        <v>9806</v>
      </c>
      <c r="C4939" s="8">
        <v>300</v>
      </c>
    </row>
    <row r="4940" s="1" customFormat="1" spans="1:3">
      <c r="A4940" s="7" t="s">
        <v>9807</v>
      </c>
      <c r="B4940" s="9" t="s">
        <v>9808</v>
      </c>
      <c r="C4940" s="8">
        <v>300</v>
      </c>
    </row>
    <row r="4941" s="1" customFormat="1" spans="1:3">
      <c r="A4941" s="7" t="s">
        <v>9809</v>
      </c>
      <c r="B4941" s="9" t="s">
        <v>9810</v>
      </c>
      <c r="C4941" s="8">
        <v>300</v>
      </c>
    </row>
    <row r="4942" s="1" customFormat="1" spans="1:3">
      <c r="A4942" s="7" t="s">
        <v>9811</v>
      </c>
      <c r="B4942" s="9" t="s">
        <v>9812</v>
      </c>
      <c r="C4942" s="8">
        <v>300</v>
      </c>
    </row>
    <row r="4943" s="1" customFormat="1" spans="1:3">
      <c r="A4943" s="7" t="s">
        <v>9813</v>
      </c>
      <c r="B4943" s="9" t="s">
        <v>9814</v>
      </c>
      <c r="C4943" s="8">
        <v>300</v>
      </c>
    </row>
    <row r="4944" s="1" customFormat="1" spans="1:3">
      <c r="A4944" s="7" t="s">
        <v>9815</v>
      </c>
      <c r="B4944" s="9" t="s">
        <v>9816</v>
      </c>
      <c r="C4944" s="8">
        <v>300</v>
      </c>
    </row>
    <row r="4945" s="1" customFormat="1" spans="1:3">
      <c r="A4945" s="7" t="s">
        <v>9817</v>
      </c>
      <c r="B4945" s="9" t="s">
        <v>9818</v>
      </c>
      <c r="C4945" s="8">
        <v>300</v>
      </c>
    </row>
    <row r="4946" s="1" customFormat="1" spans="1:3">
      <c r="A4946" s="7" t="s">
        <v>9819</v>
      </c>
      <c r="B4946" s="9" t="s">
        <v>9820</v>
      </c>
      <c r="C4946" s="8">
        <v>300</v>
      </c>
    </row>
    <row r="4947" s="1" customFormat="1" spans="1:3">
      <c r="A4947" s="7" t="s">
        <v>9821</v>
      </c>
      <c r="B4947" s="9" t="s">
        <v>9822</v>
      </c>
      <c r="C4947" s="8">
        <v>300</v>
      </c>
    </row>
    <row r="4948" s="1" customFormat="1" spans="1:3">
      <c r="A4948" s="7" t="s">
        <v>9823</v>
      </c>
      <c r="B4948" s="9" t="s">
        <v>9824</v>
      </c>
      <c r="C4948" s="8">
        <v>300</v>
      </c>
    </row>
    <row r="4949" s="1" customFormat="1" spans="1:3">
      <c r="A4949" s="7" t="s">
        <v>9825</v>
      </c>
      <c r="B4949" s="9" t="s">
        <v>9826</v>
      </c>
      <c r="C4949" s="8">
        <v>300</v>
      </c>
    </row>
    <row r="4950" s="1" customFormat="1" spans="1:3">
      <c r="A4950" s="7" t="s">
        <v>9827</v>
      </c>
      <c r="B4950" s="9" t="s">
        <v>9828</v>
      </c>
      <c r="C4950" s="8">
        <v>300</v>
      </c>
    </row>
    <row r="4951" s="1" customFormat="1" spans="1:3">
      <c r="A4951" s="7" t="s">
        <v>7989</v>
      </c>
      <c r="B4951" s="9" t="s">
        <v>9829</v>
      </c>
      <c r="C4951" s="8">
        <v>300</v>
      </c>
    </row>
    <row r="4952" s="1" customFormat="1" spans="1:3">
      <c r="A4952" s="7" t="s">
        <v>9830</v>
      </c>
      <c r="B4952" s="9" t="s">
        <v>9831</v>
      </c>
      <c r="C4952" s="8">
        <v>300</v>
      </c>
    </row>
    <row r="4953" s="1" customFormat="1" spans="1:3">
      <c r="A4953" s="7" t="s">
        <v>9832</v>
      </c>
      <c r="B4953" s="9" t="s">
        <v>9833</v>
      </c>
      <c r="C4953" s="8">
        <v>300</v>
      </c>
    </row>
    <row r="4954" s="1" customFormat="1" spans="1:3">
      <c r="A4954" s="7" t="s">
        <v>9834</v>
      </c>
      <c r="B4954" s="9" t="s">
        <v>9835</v>
      </c>
      <c r="C4954" s="8">
        <v>300</v>
      </c>
    </row>
    <row r="4955" s="1" customFormat="1" spans="1:3">
      <c r="A4955" s="7" t="s">
        <v>9836</v>
      </c>
      <c r="B4955" s="9" t="s">
        <v>9837</v>
      </c>
      <c r="C4955" s="8">
        <v>300</v>
      </c>
    </row>
    <row r="4956" s="1" customFormat="1" spans="1:3">
      <c r="A4956" s="7" t="s">
        <v>9838</v>
      </c>
      <c r="B4956" s="9" t="s">
        <v>9839</v>
      </c>
      <c r="C4956" s="8">
        <v>300</v>
      </c>
    </row>
    <row r="4957" s="1" customFormat="1" spans="1:3">
      <c r="A4957" s="7" t="s">
        <v>9840</v>
      </c>
      <c r="B4957" s="9" t="s">
        <v>9841</v>
      </c>
      <c r="C4957" s="8">
        <v>300</v>
      </c>
    </row>
    <row r="4958" s="1" customFormat="1" spans="1:3">
      <c r="A4958" s="7" t="s">
        <v>9842</v>
      </c>
      <c r="B4958" s="9" t="s">
        <v>9843</v>
      </c>
      <c r="C4958" s="8">
        <v>300</v>
      </c>
    </row>
    <row r="4959" s="1" customFormat="1" spans="1:3">
      <c r="A4959" s="7" t="s">
        <v>9844</v>
      </c>
      <c r="B4959" s="9" t="s">
        <v>9845</v>
      </c>
      <c r="C4959" s="8">
        <v>300</v>
      </c>
    </row>
    <row r="4960" s="1" customFormat="1" spans="1:3">
      <c r="A4960" s="7" t="s">
        <v>9846</v>
      </c>
      <c r="B4960" s="9" t="s">
        <v>9847</v>
      </c>
      <c r="C4960" s="8">
        <v>300</v>
      </c>
    </row>
    <row r="4961" s="1" customFormat="1" spans="1:3">
      <c r="A4961" s="7" t="s">
        <v>9848</v>
      </c>
      <c r="B4961" s="9" t="s">
        <v>9849</v>
      </c>
      <c r="C4961" s="8">
        <v>300</v>
      </c>
    </row>
    <row r="4962" s="1" customFormat="1" spans="1:3">
      <c r="A4962" s="7" t="s">
        <v>9850</v>
      </c>
      <c r="B4962" s="9" t="s">
        <v>9851</v>
      </c>
      <c r="C4962" s="8">
        <v>300</v>
      </c>
    </row>
    <row r="4963" s="1" customFormat="1" spans="1:3">
      <c r="A4963" s="7" t="s">
        <v>9852</v>
      </c>
      <c r="B4963" s="9" t="s">
        <v>9853</v>
      </c>
      <c r="C4963" s="8">
        <v>300</v>
      </c>
    </row>
    <row r="4964" s="1" customFormat="1" spans="1:3">
      <c r="A4964" s="7" t="s">
        <v>9854</v>
      </c>
      <c r="B4964" s="9" t="s">
        <v>9855</v>
      </c>
      <c r="C4964" s="8">
        <v>300</v>
      </c>
    </row>
    <row r="4965" s="1" customFormat="1" spans="1:3">
      <c r="A4965" s="7" t="s">
        <v>9856</v>
      </c>
      <c r="B4965" s="9" t="s">
        <v>9857</v>
      </c>
      <c r="C4965" s="8">
        <v>300</v>
      </c>
    </row>
    <row r="4966" s="1" customFormat="1" spans="1:3">
      <c r="A4966" s="7" t="s">
        <v>9858</v>
      </c>
      <c r="B4966" s="9" t="s">
        <v>9859</v>
      </c>
      <c r="C4966" s="8">
        <v>300</v>
      </c>
    </row>
    <row r="4967" s="1" customFormat="1" spans="1:3">
      <c r="A4967" s="7" t="s">
        <v>9860</v>
      </c>
      <c r="B4967" s="9" t="s">
        <v>9861</v>
      </c>
      <c r="C4967" s="8">
        <v>300</v>
      </c>
    </row>
    <row r="4968" s="1" customFormat="1" spans="1:3">
      <c r="A4968" s="7" t="s">
        <v>9862</v>
      </c>
      <c r="B4968" s="9" t="s">
        <v>9863</v>
      </c>
      <c r="C4968" s="8">
        <v>200</v>
      </c>
    </row>
    <row r="4969" s="1" customFormat="1" spans="1:3">
      <c r="A4969" s="7" t="s">
        <v>9864</v>
      </c>
      <c r="B4969" s="9" t="s">
        <v>9865</v>
      </c>
      <c r="C4969" s="8">
        <v>300</v>
      </c>
    </row>
    <row r="4970" s="1" customFormat="1" spans="1:3">
      <c r="A4970" s="7" t="s">
        <v>9866</v>
      </c>
      <c r="B4970" s="9" t="s">
        <v>9867</v>
      </c>
      <c r="C4970" s="8">
        <v>300</v>
      </c>
    </row>
    <row r="4971" s="1" customFormat="1" spans="1:3">
      <c r="A4971" s="7" t="s">
        <v>9868</v>
      </c>
      <c r="B4971" s="9" t="s">
        <v>9869</v>
      </c>
      <c r="C4971" s="8">
        <v>300</v>
      </c>
    </row>
    <row r="4972" s="1" customFormat="1" spans="1:3">
      <c r="A4972" s="7" t="s">
        <v>9870</v>
      </c>
      <c r="B4972" s="9" t="s">
        <v>9871</v>
      </c>
      <c r="C4972" s="8">
        <v>300</v>
      </c>
    </row>
    <row r="4973" s="1" customFormat="1" spans="1:3">
      <c r="A4973" s="7" t="s">
        <v>9872</v>
      </c>
      <c r="B4973" s="9" t="s">
        <v>9873</v>
      </c>
      <c r="C4973" s="8">
        <v>300</v>
      </c>
    </row>
    <row r="4974" s="1" customFormat="1" spans="1:3">
      <c r="A4974" s="7" t="s">
        <v>9874</v>
      </c>
      <c r="B4974" s="9" t="s">
        <v>9875</v>
      </c>
      <c r="C4974" s="8">
        <v>300</v>
      </c>
    </row>
    <row r="4975" s="1" customFormat="1" spans="1:3">
      <c r="A4975" s="7" t="s">
        <v>9876</v>
      </c>
      <c r="B4975" s="9" t="s">
        <v>9877</v>
      </c>
      <c r="C4975" s="8">
        <v>300</v>
      </c>
    </row>
    <row r="4976" s="1" customFormat="1" spans="1:3">
      <c r="A4976" s="7" t="s">
        <v>9878</v>
      </c>
      <c r="B4976" s="9" t="s">
        <v>9879</v>
      </c>
      <c r="C4976" s="8">
        <v>300</v>
      </c>
    </row>
    <row r="4977" s="1" customFormat="1" spans="1:3">
      <c r="A4977" s="7" t="s">
        <v>9880</v>
      </c>
      <c r="B4977" s="9" t="s">
        <v>9881</v>
      </c>
      <c r="C4977" s="8">
        <v>300</v>
      </c>
    </row>
    <row r="4978" s="1" customFormat="1" spans="1:3">
      <c r="A4978" s="7" t="s">
        <v>9882</v>
      </c>
      <c r="B4978" s="9" t="s">
        <v>9883</v>
      </c>
      <c r="C4978" s="8">
        <v>300</v>
      </c>
    </row>
    <row r="4979" s="1" customFormat="1" spans="1:3">
      <c r="A4979" s="7" t="s">
        <v>9884</v>
      </c>
      <c r="B4979" s="9" t="s">
        <v>9885</v>
      </c>
      <c r="C4979" s="8">
        <v>300</v>
      </c>
    </row>
    <row r="4980" s="1" customFormat="1" spans="1:3">
      <c r="A4980" s="7" t="s">
        <v>9886</v>
      </c>
      <c r="B4980" s="9" t="s">
        <v>9887</v>
      </c>
      <c r="C4980" s="8">
        <v>300</v>
      </c>
    </row>
    <row r="4981" s="1" customFormat="1" spans="1:3">
      <c r="A4981" s="7" t="s">
        <v>9888</v>
      </c>
      <c r="B4981" s="9" t="s">
        <v>9889</v>
      </c>
      <c r="C4981" s="8">
        <v>300</v>
      </c>
    </row>
    <row r="4982" s="1" customFormat="1" spans="1:3">
      <c r="A4982" s="7" t="s">
        <v>9890</v>
      </c>
      <c r="B4982" s="9" t="s">
        <v>9891</v>
      </c>
      <c r="C4982" s="8">
        <v>300</v>
      </c>
    </row>
    <row r="4983" s="1" customFormat="1" spans="1:3">
      <c r="A4983" s="7" t="s">
        <v>9892</v>
      </c>
      <c r="B4983" s="9" t="s">
        <v>9893</v>
      </c>
      <c r="C4983" s="8">
        <v>300</v>
      </c>
    </row>
    <row r="4984" s="1" customFormat="1" spans="1:3">
      <c r="A4984" s="7" t="s">
        <v>9894</v>
      </c>
      <c r="B4984" s="9" t="s">
        <v>9895</v>
      </c>
      <c r="C4984" s="8">
        <v>300</v>
      </c>
    </row>
    <row r="4985" s="1" customFormat="1" spans="1:3">
      <c r="A4985" s="7" t="s">
        <v>9896</v>
      </c>
      <c r="B4985" s="9" t="s">
        <v>9897</v>
      </c>
      <c r="C4985" s="8">
        <v>300</v>
      </c>
    </row>
    <row r="4986" s="1" customFormat="1" spans="1:3">
      <c r="A4986" s="7" t="s">
        <v>9898</v>
      </c>
      <c r="B4986" s="9" t="s">
        <v>9899</v>
      </c>
      <c r="C4986" s="8">
        <v>300</v>
      </c>
    </row>
    <row r="4987" s="1" customFormat="1" spans="1:3">
      <c r="A4987" s="7" t="s">
        <v>9900</v>
      </c>
      <c r="B4987" s="9" t="s">
        <v>9901</v>
      </c>
      <c r="C4987" s="8">
        <v>300</v>
      </c>
    </row>
    <row r="4988" s="1" customFormat="1" spans="1:3">
      <c r="A4988" s="7" t="s">
        <v>9902</v>
      </c>
      <c r="B4988" s="9" t="s">
        <v>9903</v>
      </c>
      <c r="C4988" s="8">
        <v>300</v>
      </c>
    </row>
    <row r="4989" s="1" customFormat="1" spans="1:3">
      <c r="A4989" s="7" t="s">
        <v>9904</v>
      </c>
      <c r="B4989" s="9" t="s">
        <v>9905</v>
      </c>
      <c r="C4989" s="8">
        <v>300</v>
      </c>
    </row>
    <row r="4990" s="1" customFormat="1" spans="1:3">
      <c r="A4990" s="7" t="s">
        <v>9906</v>
      </c>
      <c r="B4990" s="9" t="s">
        <v>9907</v>
      </c>
      <c r="C4990" s="8">
        <v>300</v>
      </c>
    </row>
    <row r="4991" s="1" customFormat="1" spans="1:3">
      <c r="A4991" s="7" t="s">
        <v>9908</v>
      </c>
      <c r="B4991" s="9" t="s">
        <v>9909</v>
      </c>
      <c r="C4991" s="8">
        <v>300</v>
      </c>
    </row>
    <row r="4992" s="1" customFormat="1" spans="1:3">
      <c r="A4992" s="7" t="s">
        <v>9910</v>
      </c>
      <c r="B4992" s="9" t="s">
        <v>9911</v>
      </c>
      <c r="C4992" s="8">
        <v>300</v>
      </c>
    </row>
    <row r="4993" s="1" customFormat="1" spans="1:3">
      <c r="A4993" s="7" t="s">
        <v>9912</v>
      </c>
      <c r="B4993" s="9" t="s">
        <v>9913</v>
      </c>
      <c r="C4993" s="8">
        <v>300</v>
      </c>
    </row>
    <row r="4994" s="1" customFormat="1" spans="1:3">
      <c r="A4994" s="7" t="s">
        <v>9914</v>
      </c>
      <c r="B4994" s="9" t="s">
        <v>9915</v>
      </c>
      <c r="C4994" s="8">
        <v>300</v>
      </c>
    </row>
    <row r="4995" s="1" customFormat="1" spans="1:3">
      <c r="A4995" s="7" t="s">
        <v>9916</v>
      </c>
      <c r="B4995" s="9" t="s">
        <v>9917</v>
      </c>
      <c r="C4995" s="8">
        <v>300</v>
      </c>
    </row>
    <row r="4996" s="1" customFormat="1" spans="1:3">
      <c r="A4996" s="7" t="s">
        <v>9918</v>
      </c>
      <c r="B4996" s="9" t="s">
        <v>9919</v>
      </c>
      <c r="C4996" s="8">
        <v>300</v>
      </c>
    </row>
    <row r="4997" s="1" customFormat="1" spans="1:3">
      <c r="A4997" s="7" t="s">
        <v>9920</v>
      </c>
      <c r="B4997" s="9" t="s">
        <v>9921</v>
      </c>
      <c r="C4997" s="8">
        <v>300</v>
      </c>
    </row>
    <row r="4998" s="1" customFormat="1" spans="1:3">
      <c r="A4998" s="7" t="s">
        <v>9922</v>
      </c>
      <c r="B4998" s="9" t="s">
        <v>9923</v>
      </c>
      <c r="C4998" s="8">
        <v>300</v>
      </c>
    </row>
    <row r="4999" s="1" customFormat="1" spans="1:3">
      <c r="A4999" s="7" t="s">
        <v>9924</v>
      </c>
      <c r="B4999" s="9" t="s">
        <v>9925</v>
      </c>
      <c r="C4999" s="8">
        <v>300</v>
      </c>
    </row>
    <row r="5000" s="1" customFormat="1" spans="1:3">
      <c r="A5000" s="7" t="s">
        <v>9926</v>
      </c>
      <c r="B5000" s="9" t="s">
        <v>9927</v>
      </c>
      <c r="C5000" s="8">
        <v>300</v>
      </c>
    </row>
    <row r="5001" s="1" customFormat="1" spans="1:3">
      <c r="A5001" s="7" t="s">
        <v>9928</v>
      </c>
      <c r="B5001" s="9" t="s">
        <v>9929</v>
      </c>
      <c r="C5001" s="8">
        <v>300</v>
      </c>
    </row>
    <row r="5002" s="1" customFormat="1" spans="1:3">
      <c r="A5002" s="7" t="s">
        <v>9930</v>
      </c>
      <c r="B5002" s="9" t="s">
        <v>9931</v>
      </c>
      <c r="C5002" s="8">
        <v>300</v>
      </c>
    </row>
    <row r="5003" s="1" customFormat="1" spans="1:3">
      <c r="A5003" s="7" t="s">
        <v>6413</v>
      </c>
      <c r="B5003" s="9" t="s">
        <v>9932</v>
      </c>
      <c r="C5003" s="8">
        <v>300</v>
      </c>
    </row>
    <row r="5004" s="1" customFormat="1" spans="1:3">
      <c r="A5004" s="7" t="s">
        <v>9933</v>
      </c>
      <c r="B5004" s="9" t="s">
        <v>9934</v>
      </c>
      <c r="C5004" s="8">
        <v>300</v>
      </c>
    </row>
    <row r="5005" s="1" customFormat="1" spans="1:3">
      <c r="A5005" s="7" t="s">
        <v>9935</v>
      </c>
      <c r="B5005" s="9" t="s">
        <v>9936</v>
      </c>
      <c r="C5005" s="8">
        <v>300</v>
      </c>
    </row>
    <row r="5006" s="1" customFormat="1" spans="1:3">
      <c r="A5006" s="7" t="s">
        <v>9937</v>
      </c>
      <c r="B5006" s="9" t="s">
        <v>9938</v>
      </c>
      <c r="C5006" s="8">
        <v>300</v>
      </c>
    </row>
    <row r="5007" s="1" customFormat="1" spans="1:3">
      <c r="A5007" s="7" t="s">
        <v>9939</v>
      </c>
      <c r="B5007" s="9" t="s">
        <v>9940</v>
      </c>
      <c r="C5007" s="8">
        <v>300</v>
      </c>
    </row>
    <row r="5008" s="1" customFormat="1" spans="1:3">
      <c r="A5008" s="7" t="s">
        <v>9941</v>
      </c>
      <c r="B5008" s="9" t="s">
        <v>9942</v>
      </c>
      <c r="C5008" s="8">
        <v>300</v>
      </c>
    </row>
    <row r="5009" s="1" customFormat="1" spans="1:3">
      <c r="A5009" s="7" t="s">
        <v>9943</v>
      </c>
      <c r="B5009" s="9" t="s">
        <v>9944</v>
      </c>
      <c r="C5009" s="8">
        <v>300</v>
      </c>
    </row>
    <row r="5010" s="1" customFormat="1" spans="1:3">
      <c r="A5010" s="7" t="s">
        <v>9945</v>
      </c>
      <c r="B5010" s="9" t="s">
        <v>9946</v>
      </c>
      <c r="C5010" s="8">
        <v>300</v>
      </c>
    </row>
    <row r="5011" s="1" customFormat="1" spans="1:3">
      <c r="A5011" s="7" t="s">
        <v>9947</v>
      </c>
      <c r="B5011" s="9" t="s">
        <v>9948</v>
      </c>
      <c r="C5011" s="8">
        <v>300</v>
      </c>
    </row>
    <row r="5012" s="1" customFormat="1" spans="1:3">
      <c r="A5012" s="7" t="s">
        <v>9949</v>
      </c>
      <c r="B5012" s="9" t="s">
        <v>9950</v>
      </c>
      <c r="C5012" s="8">
        <v>300</v>
      </c>
    </row>
    <row r="5013" s="1" customFormat="1" spans="1:3">
      <c r="A5013" s="7" t="s">
        <v>9951</v>
      </c>
      <c r="B5013" s="9" t="s">
        <v>9952</v>
      </c>
      <c r="C5013" s="8">
        <v>300</v>
      </c>
    </row>
    <row r="5014" s="1" customFormat="1" spans="1:3">
      <c r="A5014" s="7" t="s">
        <v>9953</v>
      </c>
      <c r="B5014" s="9" t="s">
        <v>9954</v>
      </c>
      <c r="C5014" s="8">
        <v>300</v>
      </c>
    </row>
    <row r="5015" s="1" customFormat="1" spans="1:3">
      <c r="A5015" s="7" t="s">
        <v>9955</v>
      </c>
      <c r="B5015" s="9" t="s">
        <v>9956</v>
      </c>
      <c r="C5015" s="8">
        <v>300</v>
      </c>
    </row>
    <row r="5016" s="1" customFormat="1" spans="1:3">
      <c r="A5016" s="7" t="s">
        <v>9957</v>
      </c>
      <c r="B5016" s="9" t="s">
        <v>9958</v>
      </c>
      <c r="C5016" s="8">
        <v>300</v>
      </c>
    </row>
    <row r="5017" s="1" customFormat="1" spans="1:3">
      <c r="A5017" s="7" t="s">
        <v>9959</v>
      </c>
      <c r="B5017" s="9" t="s">
        <v>9960</v>
      </c>
      <c r="C5017" s="8">
        <v>300</v>
      </c>
    </row>
    <row r="5018" s="1" customFormat="1" spans="1:3">
      <c r="A5018" s="7" t="s">
        <v>9961</v>
      </c>
      <c r="B5018" s="9" t="s">
        <v>9962</v>
      </c>
      <c r="C5018" s="8">
        <v>300</v>
      </c>
    </row>
    <row r="5019" s="1" customFormat="1" spans="1:3">
      <c r="A5019" s="7" t="s">
        <v>9963</v>
      </c>
      <c r="B5019" s="9" t="s">
        <v>9964</v>
      </c>
      <c r="C5019" s="8">
        <v>100</v>
      </c>
    </row>
    <row r="5020" s="1" customFormat="1" spans="1:3">
      <c r="A5020" s="7" t="s">
        <v>9965</v>
      </c>
      <c r="B5020" s="9" t="s">
        <v>9966</v>
      </c>
      <c r="C5020" s="8">
        <v>300</v>
      </c>
    </row>
    <row r="5021" s="1" customFormat="1" spans="1:3">
      <c r="A5021" s="7" t="s">
        <v>9967</v>
      </c>
      <c r="B5021" s="9" t="s">
        <v>9968</v>
      </c>
      <c r="C5021" s="8">
        <v>300</v>
      </c>
    </row>
    <row r="5022" s="1" customFormat="1" spans="1:3">
      <c r="A5022" s="7" t="s">
        <v>9969</v>
      </c>
      <c r="B5022" s="9" t="s">
        <v>9970</v>
      </c>
      <c r="C5022" s="8">
        <v>300</v>
      </c>
    </row>
    <row r="5023" s="1" customFormat="1" spans="1:3">
      <c r="A5023" s="7" t="s">
        <v>9971</v>
      </c>
      <c r="B5023" s="9" t="s">
        <v>9972</v>
      </c>
      <c r="C5023" s="8">
        <v>300</v>
      </c>
    </row>
    <row r="5024" s="1" customFormat="1" spans="1:3">
      <c r="A5024" s="7" t="s">
        <v>9973</v>
      </c>
      <c r="B5024" s="9" t="s">
        <v>9974</v>
      </c>
      <c r="C5024" s="8">
        <v>300</v>
      </c>
    </row>
    <row r="5025" s="1" customFormat="1" spans="1:3">
      <c r="A5025" s="7" t="s">
        <v>9975</v>
      </c>
      <c r="B5025" s="9" t="s">
        <v>9976</v>
      </c>
      <c r="C5025" s="8">
        <v>300</v>
      </c>
    </row>
    <row r="5026" s="1" customFormat="1" spans="1:3">
      <c r="A5026" s="7" t="s">
        <v>9977</v>
      </c>
      <c r="B5026" s="9" t="s">
        <v>9978</v>
      </c>
      <c r="C5026" s="8">
        <v>300</v>
      </c>
    </row>
    <row r="5027" s="1" customFormat="1" spans="1:3">
      <c r="A5027" s="7" t="s">
        <v>9979</v>
      </c>
      <c r="B5027" s="9" t="s">
        <v>9980</v>
      </c>
      <c r="C5027" s="8">
        <v>300</v>
      </c>
    </row>
    <row r="5028" s="1" customFormat="1" spans="1:3">
      <c r="A5028" s="7" t="s">
        <v>9981</v>
      </c>
      <c r="B5028" s="9" t="s">
        <v>9982</v>
      </c>
      <c r="C5028" s="8">
        <v>300</v>
      </c>
    </row>
    <row r="5029" s="1" customFormat="1" spans="1:3">
      <c r="A5029" s="7" t="s">
        <v>9983</v>
      </c>
      <c r="B5029" s="9" t="s">
        <v>9984</v>
      </c>
      <c r="C5029" s="8">
        <v>300</v>
      </c>
    </row>
    <row r="5030" s="1" customFormat="1" spans="1:3">
      <c r="A5030" s="7" t="s">
        <v>9985</v>
      </c>
      <c r="B5030" s="9" t="s">
        <v>9986</v>
      </c>
      <c r="C5030" s="8">
        <v>100</v>
      </c>
    </row>
    <row r="5031" s="1" customFormat="1" spans="1:3">
      <c r="A5031" s="7" t="s">
        <v>9987</v>
      </c>
      <c r="B5031" s="9" t="s">
        <v>9988</v>
      </c>
      <c r="C5031" s="8">
        <v>300</v>
      </c>
    </row>
    <row r="5032" s="1" customFormat="1" spans="1:3">
      <c r="A5032" s="7" t="s">
        <v>9989</v>
      </c>
      <c r="B5032" s="9" t="s">
        <v>9990</v>
      </c>
      <c r="C5032" s="8">
        <v>300</v>
      </c>
    </row>
    <row r="5033" s="1" customFormat="1" spans="1:3">
      <c r="A5033" s="7" t="s">
        <v>9991</v>
      </c>
      <c r="B5033" s="9" t="s">
        <v>9992</v>
      </c>
      <c r="C5033" s="8">
        <v>300</v>
      </c>
    </row>
    <row r="5034" s="1" customFormat="1" spans="1:3">
      <c r="A5034" s="7" t="s">
        <v>9993</v>
      </c>
      <c r="B5034" s="9" t="s">
        <v>9994</v>
      </c>
      <c r="C5034" s="8">
        <v>300</v>
      </c>
    </row>
    <row r="5035" s="1" customFormat="1" spans="1:3">
      <c r="A5035" s="7" t="s">
        <v>9995</v>
      </c>
      <c r="B5035" s="9" t="s">
        <v>9996</v>
      </c>
      <c r="C5035" s="8">
        <v>300</v>
      </c>
    </row>
    <row r="5036" s="1" customFormat="1" spans="1:3">
      <c r="A5036" s="7" t="s">
        <v>9997</v>
      </c>
      <c r="B5036" s="9" t="s">
        <v>9998</v>
      </c>
      <c r="C5036" s="8">
        <v>300</v>
      </c>
    </row>
    <row r="5037" s="1" customFormat="1" spans="1:3">
      <c r="A5037" s="7" t="s">
        <v>9999</v>
      </c>
      <c r="B5037" s="9" t="s">
        <v>10000</v>
      </c>
      <c r="C5037" s="8">
        <v>300</v>
      </c>
    </row>
    <row r="5038" s="1" customFormat="1" spans="1:3">
      <c r="A5038" s="7" t="s">
        <v>10001</v>
      </c>
      <c r="B5038" s="9" t="s">
        <v>10002</v>
      </c>
      <c r="C5038" s="8">
        <v>300</v>
      </c>
    </row>
    <row r="5039" s="1" customFormat="1" spans="1:3">
      <c r="A5039" s="7" t="s">
        <v>10003</v>
      </c>
      <c r="B5039" s="9" t="s">
        <v>10004</v>
      </c>
      <c r="C5039" s="8">
        <v>300</v>
      </c>
    </row>
    <row r="5040" s="1" customFormat="1" spans="1:3">
      <c r="A5040" s="7" t="s">
        <v>10005</v>
      </c>
      <c r="B5040" s="9" t="s">
        <v>10006</v>
      </c>
      <c r="C5040" s="8">
        <v>300</v>
      </c>
    </row>
    <row r="5041" s="1" customFormat="1" spans="1:3">
      <c r="A5041" s="7" t="s">
        <v>10007</v>
      </c>
      <c r="B5041" s="9" t="s">
        <v>10008</v>
      </c>
      <c r="C5041" s="8">
        <v>300</v>
      </c>
    </row>
    <row r="5042" s="1" customFormat="1" spans="1:3">
      <c r="A5042" s="7" t="s">
        <v>10009</v>
      </c>
      <c r="B5042" s="9" t="s">
        <v>10010</v>
      </c>
      <c r="C5042" s="8">
        <v>300</v>
      </c>
    </row>
    <row r="5043" s="1" customFormat="1" spans="1:3">
      <c r="A5043" s="7" t="s">
        <v>10011</v>
      </c>
      <c r="B5043" s="9" t="s">
        <v>10012</v>
      </c>
      <c r="C5043" s="8">
        <v>300</v>
      </c>
    </row>
    <row r="5044" s="1" customFormat="1" spans="1:3">
      <c r="A5044" s="7" t="s">
        <v>10013</v>
      </c>
      <c r="B5044" s="9" t="s">
        <v>10014</v>
      </c>
      <c r="C5044" s="8">
        <v>300</v>
      </c>
    </row>
    <row r="5045" s="1" customFormat="1" spans="1:3">
      <c r="A5045" s="7" t="s">
        <v>10015</v>
      </c>
      <c r="B5045" s="9" t="s">
        <v>10016</v>
      </c>
      <c r="C5045" s="8">
        <v>300</v>
      </c>
    </row>
    <row r="5046" s="1" customFormat="1" spans="1:3">
      <c r="A5046" s="7" t="s">
        <v>10017</v>
      </c>
      <c r="B5046" s="9" t="s">
        <v>10018</v>
      </c>
      <c r="C5046" s="8">
        <v>300</v>
      </c>
    </row>
    <row r="5047" s="1" customFormat="1" spans="1:3">
      <c r="A5047" s="7" t="s">
        <v>10019</v>
      </c>
      <c r="B5047" s="9" t="s">
        <v>10020</v>
      </c>
      <c r="C5047" s="8">
        <v>0</v>
      </c>
    </row>
    <row r="5048" s="1" customFormat="1" spans="1:3">
      <c r="A5048" s="7" t="s">
        <v>10021</v>
      </c>
      <c r="B5048" s="9" t="s">
        <v>10022</v>
      </c>
      <c r="C5048" s="8">
        <v>300</v>
      </c>
    </row>
    <row r="5049" s="1" customFormat="1" spans="1:3">
      <c r="A5049" s="7" t="s">
        <v>10023</v>
      </c>
      <c r="B5049" s="9" t="s">
        <v>10024</v>
      </c>
      <c r="C5049" s="8">
        <v>300</v>
      </c>
    </row>
    <row r="5050" s="1" customFormat="1" spans="1:3">
      <c r="A5050" s="7" t="s">
        <v>10025</v>
      </c>
      <c r="B5050" s="9" t="s">
        <v>10026</v>
      </c>
      <c r="C5050" s="8">
        <v>300</v>
      </c>
    </row>
    <row r="5051" s="1" customFormat="1" spans="1:3">
      <c r="A5051" s="7" t="s">
        <v>10027</v>
      </c>
      <c r="B5051" s="9" t="s">
        <v>10028</v>
      </c>
      <c r="C5051" s="8">
        <v>300</v>
      </c>
    </row>
    <row r="5052" s="1" customFormat="1" spans="1:3">
      <c r="A5052" s="7" t="s">
        <v>10029</v>
      </c>
      <c r="B5052" s="9" t="s">
        <v>10030</v>
      </c>
      <c r="C5052" s="8">
        <v>300</v>
      </c>
    </row>
    <row r="5053" s="1" customFormat="1" spans="1:3">
      <c r="A5053" s="7" t="s">
        <v>10031</v>
      </c>
      <c r="B5053" s="9" t="s">
        <v>10032</v>
      </c>
      <c r="C5053" s="8">
        <v>300</v>
      </c>
    </row>
    <row r="5054" s="1" customFormat="1" spans="1:3">
      <c r="A5054" s="7" t="s">
        <v>10033</v>
      </c>
      <c r="B5054" s="9" t="s">
        <v>10034</v>
      </c>
      <c r="C5054" s="8">
        <v>300</v>
      </c>
    </row>
    <row r="5055" s="1" customFormat="1" spans="1:3">
      <c r="A5055" s="7" t="s">
        <v>10035</v>
      </c>
      <c r="B5055" s="9" t="s">
        <v>10036</v>
      </c>
      <c r="C5055" s="8">
        <v>300</v>
      </c>
    </row>
    <row r="5056" s="1" customFormat="1" spans="1:3">
      <c r="A5056" s="7" t="s">
        <v>10037</v>
      </c>
      <c r="B5056" s="9" t="s">
        <v>10038</v>
      </c>
      <c r="C5056" s="8">
        <v>300</v>
      </c>
    </row>
    <row r="5057" s="1" customFormat="1" spans="1:3">
      <c r="A5057" s="7" t="s">
        <v>10039</v>
      </c>
      <c r="B5057" s="9" t="s">
        <v>10040</v>
      </c>
      <c r="C5057" s="8">
        <v>300</v>
      </c>
    </row>
    <row r="5058" s="1" customFormat="1" spans="1:3">
      <c r="A5058" s="7" t="s">
        <v>10041</v>
      </c>
      <c r="B5058" s="9" t="s">
        <v>10042</v>
      </c>
      <c r="C5058" s="8">
        <v>300</v>
      </c>
    </row>
    <row r="5059" s="1" customFormat="1" spans="1:3">
      <c r="A5059" s="7" t="s">
        <v>10043</v>
      </c>
      <c r="B5059" s="9" t="s">
        <v>10044</v>
      </c>
      <c r="C5059" s="8">
        <v>300</v>
      </c>
    </row>
    <row r="5060" s="1" customFormat="1" spans="1:3">
      <c r="A5060" s="7" t="s">
        <v>10045</v>
      </c>
      <c r="B5060" s="9" t="s">
        <v>10046</v>
      </c>
      <c r="C5060" s="8">
        <v>300</v>
      </c>
    </row>
    <row r="5061" s="1" customFormat="1" spans="1:3">
      <c r="A5061" s="7" t="s">
        <v>10047</v>
      </c>
      <c r="B5061" s="9" t="s">
        <v>10048</v>
      </c>
      <c r="C5061" s="8">
        <v>300</v>
      </c>
    </row>
    <row r="5062" s="1" customFormat="1" spans="1:3">
      <c r="A5062" s="7" t="s">
        <v>10049</v>
      </c>
      <c r="B5062" s="9" t="s">
        <v>10050</v>
      </c>
      <c r="C5062" s="8">
        <v>300</v>
      </c>
    </row>
    <row r="5063" s="1" customFormat="1" spans="1:3">
      <c r="A5063" s="7" t="s">
        <v>10051</v>
      </c>
      <c r="B5063" s="9" t="s">
        <v>10052</v>
      </c>
      <c r="C5063" s="8">
        <v>300</v>
      </c>
    </row>
    <row r="5064" s="1" customFormat="1" spans="1:3">
      <c r="A5064" s="7" t="s">
        <v>10053</v>
      </c>
      <c r="B5064" s="9" t="s">
        <v>10054</v>
      </c>
      <c r="C5064" s="8">
        <v>300</v>
      </c>
    </row>
    <row r="5065" s="1" customFormat="1" spans="1:3">
      <c r="A5065" s="7" t="s">
        <v>10055</v>
      </c>
      <c r="B5065" s="9" t="s">
        <v>10056</v>
      </c>
      <c r="C5065" s="8">
        <v>300</v>
      </c>
    </row>
    <row r="5066" s="1" customFormat="1" spans="1:3">
      <c r="A5066" s="7" t="s">
        <v>10057</v>
      </c>
      <c r="B5066" s="9" t="s">
        <v>10058</v>
      </c>
      <c r="C5066" s="8">
        <v>300</v>
      </c>
    </row>
    <row r="5067" s="1" customFormat="1" spans="1:3">
      <c r="A5067" s="7" t="s">
        <v>10059</v>
      </c>
      <c r="B5067" s="9" t="s">
        <v>10060</v>
      </c>
      <c r="C5067" s="8">
        <v>300</v>
      </c>
    </row>
    <row r="5068" s="1" customFormat="1" spans="1:3">
      <c r="A5068" s="7" t="s">
        <v>10061</v>
      </c>
      <c r="B5068" s="9" t="s">
        <v>10062</v>
      </c>
      <c r="C5068" s="8">
        <v>300</v>
      </c>
    </row>
    <row r="5069" s="1" customFormat="1" spans="1:3">
      <c r="A5069" s="7" t="s">
        <v>10063</v>
      </c>
      <c r="B5069" s="9" t="s">
        <v>10064</v>
      </c>
      <c r="C5069" s="8">
        <v>300</v>
      </c>
    </row>
    <row r="5070" s="1" customFormat="1" spans="1:3">
      <c r="A5070" s="7" t="s">
        <v>10065</v>
      </c>
      <c r="B5070" s="9" t="s">
        <v>10066</v>
      </c>
      <c r="C5070" s="8">
        <v>300</v>
      </c>
    </row>
    <row r="5071" s="1" customFormat="1" spans="1:3">
      <c r="A5071" s="7" t="s">
        <v>10067</v>
      </c>
      <c r="B5071" s="9" t="s">
        <v>10068</v>
      </c>
      <c r="C5071" s="8">
        <v>300</v>
      </c>
    </row>
    <row r="5072" s="1" customFormat="1" spans="1:3">
      <c r="A5072" s="7" t="s">
        <v>10069</v>
      </c>
      <c r="B5072" s="9" t="s">
        <v>10070</v>
      </c>
      <c r="C5072" s="8">
        <v>300</v>
      </c>
    </row>
    <row r="5073" s="1" customFormat="1" spans="1:3">
      <c r="A5073" s="7" t="s">
        <v>10071</v>
      </c>
      <c r="B5073" s="9" t="s">
        <v>10072</v>
      </c>
      <c r="C5073" s="8">
        <v>300</v>
      </c>
    </row>
    <row r="5074" s="1" customFormat="1" spans="1:3">
      <c r="A5074" s="7" t="s">
        <v>10073</v>
      </c>
      <c r="B5074" s="9" t="s">
        <v>10074</v>
      </c>
      <c r="C5074" s="8">
        <v>300</v>
      </c>
    </row>
    <row r="5075" s="1" customFormat="1" spans="1:3">
      <c r="A5075" s="7" t="s">
        <v>10075</v>
      </c>
      <c r="B5075" s="9" t="s">
        <v>10076</v>
      </c>
      <c r="C5075" s="8">
        <v>300</v>
      </c>
    </row>
    <row r="5076" s="1" customFormat="1" spans="1:3">
      <c r="A5076" s="7" t="s">
        <v>10077</v>
      </c>
      <c r="B5076" s="9" t="s">
        <v>10078</v>
      </c>
      <c r="C5076" s="8">
        <v>300</v>
      </c>
    </row>
    <row r="5077" s="1" customFormat="1" spans="1:3">
      <c r="A5077" s="7" t="s">
        <v>1191</v>
      </c>
      <c r="B5077" s="9" t="s">
        <v>10079</v>
      </c>
      <c r="C5077" s="8">
        <v>300</v>
      </c>
    </row>
    <row r="5078" s="1" customFormat="1" spans="1:3">
      <c r="A5078" s="7" t="s">
        <v>10080</v>
      </c>
      <c r="B5078" s="9" t="s">
        <v>10081</v>
      </c>
      <c r="C5078" s="8">
        <v>300</v>
      </c>
    </row>
    <row r="5079" s="1" customFormat="1" spans="1:3">
      <c r="A5079" s="7" t="s">
        <v>10082</v>
      </c>
      <c r="B5079" s="9" t="s">
        <v>10083</v>
      </c>
      <c r="C5079" s="8">
        <v>300</v>
      </c>
    </row>
    <row r="5080" s="1" customFormat="1" spans="1:3">
      <c r="A5080" s="7" t="s">
        <v>10084</v>
      </c>
      <c r="B5080" s="9" t="s">
        <v>10085</v>
      </c>
      <c r="C5080" s="8">
        <v>300</v>
      </c>
    </row>
    <row r="5081" s="1" customFormat="1" spans="1:3">
      <c r="A5081" s="7" t="s">
        <v>10086</v>
      </c>
      <c r="B5081" s="9" t="s">
        <v>10087</v>
      </c>
      <c r="C5081" s="8">
        <v>300</v>
      </c>
    </row>
    <row r="5082" s="1" customFormat="1" spans="1:3">
      <c r="A5082" s="7" t="s">
        <v>10088</v>
      </c>
      <c r="B5082" s="9" t="s">
        <v>10089</v>
      </c>
      <c r="C5082" s="8">
        <v>300</v>
      </c>
    </row>
    <row r="5083" s="1" customFormat="1" spans="1:3">
      <c r="A5083" s="7" t="s">
        <v>10090</v>
      </c>
      <c r="B5083" s="9" t="s">
        <v>10091</v>
      </c>
      <c r="C5083" s="8">
        <v>300</v>
      </c>
    </row>
    <row r="5084" s="1" customFormat="1" spans="1:3">
      <c r="A5084" s="7" t="s">
        <v>10092</v>
      </c>
      <c r="B5084" s="9" t="s">
        <v>10093</v>
      </c>
      <c r="C5084" s="8">
        <v>300</v>
      </c>
    </row>
    <row r="5085" s="1" customFormat="1" spans="1:3">
      <c r="A5085" s="7" t="s">
        <v>10094</v>
      </c>
      <c r="B5085" s="9" t="s">
        <v>10095</v>
      </c>
      <c r="C5085" s="8">
        <v>300</v>
      </c>
    </row>
    <row r="5086" s="1" customFormat="1" spans="1:3">
      <c r="A5086" s="7" t="s">
        <v>10096</v>
      </c>
      <c r="B5086" s="9" t="s">
        <v>10097</v>
      </c>
      <c r="C5086" s="8">
        <v>300</v>
      </c>
    </row>
    <row r="5087" s="1" customFormat="1" spans="1:3">
      <c r="A5087" s="7" t="s">
        <v>10098</v>
      </c>
      <c r="B5087" s="9" t="s">
        <v>10099</v>
      </c>
      <c r="C5087" s="8">
        <v>300</v>
      </c>
    </row>
    <row r="5088" s="1" customFormat="1" spans="1:3">
      <c r="A5088" s="7" t="s">
        <v>10100</v>
      </c>
      <c r="B5088" s="9" t="s">
        <v>10101</v>
      </c>
      <c r="C5088" s="8">
        <v>300</v>
      </c>
    </row>
    <row r="5089" s="1" customFormat="1" spans="1:3">
      <c r="A5089" s="7" t="s">
        <v>10102</v>
      </c>
      <c r="B5089" s="9" t="s">
        <v>10103</v>
      </c>
      <c r="C5089" s="8">
        <v>300</v>
      </c>
    </row>
    <row r="5090" s="1" customFormat="1" spans="1:3">
      <c r="A5090" s="7" t="s">
        <v>10104</v>
      </c>
      <c r="B5090" s="9" t="s">
        <v>10105</v>
      </c>
      <c r="C5090" s="8">
        <v>300</v>
      </c>
    </row>
    <row r="5091" s="1" customFormat="1" spans="1:3">
      <c r="A5091" s="7" t="s">
        <v>10106</v>
      </c>
      <c r="B5091" s="9" t="s">
        <v>10107</v>
      </c>
      <c r="C5091" s="8">
        <v>300</v>
      </c>
    </row>
    <row r="5092" s="1" customFormat="1" spans="1:3">
      <c r="A5092" s="7" t="s">
        <v>10108</v>
      </c>
      <c r="B5092" s="9" t="s">
        <v>10109</v>
      </c>
      <c r="C5092" s="8">
        <v>300</v>
      </c>
    </row>
    <row r="5093" s="1" customFormat="1" spans="1:3">
      <c r="A5093" s="7" t="s">
        <v>10110</v>
      </c>
      <c r="B5093" s="9" t="s">
        <v>10111</v>
      </c>
      <c r="C5093" s="8">
        <v>300</v>
      </c>
    </row>
    <row r="5094" s="1" customFormat="1" spans="1:3">
      <c r="A5094" s="7" t="s">
        <v>10112</v>
      </c>
      <c r="B5094" s="9" t="s">
        <v>10113</v>
      </c>
      <c r="C5094" s="8">
        <v>300</v>
      </c>
    </row>
    <row r="5095" s="1" customFormat="1" spans="1:3">
      <c r="A5095" s="7" t="s">
        <v>10114</v>
      </c>
      <c r="B5095" s="9" t="s">
        <v>10115</v>
      </c>
      <c r="C5095" s="8">
        <v>300</v>
      </c>
    </row>
    <row r="5096" s="1" customFormat="1" spans="1:3">
      <c r="A5096" s="7" t="s">
        <v>10116</v>
      </c>
      <c r="B5096" s="9" t="s">
        <v>10117</v>
      </c>
      <c r="C5096" s="8">
        <v>300</v>
      </c>
    </row>
    <row r="5097" s="1" customFormat="1" spans="1:3">
      <c r="A5097" s="7" t="s">
        <v>10118</v>
      </c>
      <c r="B5097" s="9" t="s">
        <v>10119</v>
      </c>
      <c r="C5097" s="8">
        <v>300</v>
      </c>
    </row>
    <row r="5098" s="1" customFormat="1" spans="1:3">
      <c r="A5098" s="7" t="s">
        <v>6062</v>
      </c>
      <c r="B5098" s="9" t="s">
        <v>10120</v>
      </c>
      <c r="C5098" s="8">
        <v>300</v>
      </c>
    </row>
    <row r="5099" s="1" customFormat="1" spans="1:3">
      <c r="A5099" s="7" t="s">
        <v>10121</v>
      </c>
      <c r="B5099" s="9" t="s">
        <v>10122</v>
      </c>
      <c r="C5099" s="8">
        <v>300</v>
      </c>
    </row>
    <row r="5100" s="1" customFormat="1" spans="1:3">
      <c r="A5100" s="7" t="s">
        <v>10123</v>
      </c>
      <c r="B5100" s="9" t="s">
        <v>10124</v>
      </c>
      <c r="C5100" s="8">
        <v>300</v>
      </c>
    </row>
    <row r="5101" s="1" customFormat="1" spans="1:3">
      <c r="A5101" s="7" t="s">
        <v>10125</v>
      </c>
      <c r="B5101" s="9" t="s">
        <v>10126</v>
      </c>
      <c r="C5101" s="8">
        <v>300</v>
      </c>
    </row>
    <row r="5102" s="1" customFormat="1" spans="1:3">
      <c r="A5102" s="7" t="s">
        <v>10127</v>
      </c>
      <c r="B5102" s="9" t="s">
        <v>10128</v>
      </c>
      <c r="C5102" s="8">
        <v>300</v>
      </c>
    </row>
    <row r="5103" s="1" customFormat="1" spans="1:3">
      <c r="A5103" s="7" t="s">
        <v>10129</v>
      </c>
      <c r="B5103" s="9" t="s">
        <v>10130</v>
      </c>
      <c r="C5103" s="8">
        <v>300</v>
      </c>
    </row>
    <row r="5104" s="1" customFormat="1" spans="1:3">
      <c r="A5104" s="7" t="s">
        <v>10131</v>
      </c>
      <c r="B5104" s="9" t="s">
        <v>10132</v>
      </c>
      <c r="C5104" s="8">
        <v>300</v>
      </c>
    </row>
    <row r="5105" s="1" customFormat="1" spans="1:3">
      <c r="A5105" s="7" t="s">
        <v>10133</v>
      </c>
      <c r="B5105" s="9" t="s">
        <v>10134</v>
      </c>
      <c r="C5105" s="8">
        <v>300</v>
      </c>
    </row>
    <row r="5106" s="1" customFormat="1" spans="1:3">
      <c r="A5106" s="7" t="s">
        <v>10135</v>
      </c>
      <c r="B5106" s="9" t="s">
        <v>10136</v>
      </c>
      <c r="C5106" s="8">
        <v>300</v>
      </c>
    </row>
    <row r="5107" s="1" customFormat="1" spans="1:3">
      <c r="A5107" s="7" t="s">
        <v>10137</v>
      </c>
      <c r="B5107" s="9" t="s">
        <v>10138</v>
      </c>
      <c r="C5107" s="8">
        <v>300</v>
      </c>
    </row>
    <row r="5108" s="1" customFormat="1" spans="1:3">
      <c r="A5108" s="7" t="s">
        <v>10139</v>
      </c>
      <c r="B5108" s="9" t="s">
        <v>10140</v>
      </c>
      <c r="C5108" s="8">
        <v>300</v>
      </c>
    </row>
    <row r="5109" s="1" customFormat="1" spans="1:3">
      <c r="A5109" s="7" t="s">
        <v>10141</v>
      </c>
      <c r="B5109" s="9" t="s">
        <v>10142</v>
      </c>
      <c r="C5109" s="8">
        <v>300</v>
      </c>
    </row>
    <row r="5110" s="1" customFormat="1" spans="1:3">
      <c r="A5110" s="7" t="s">
        <v>10143</v>
      </c>
      <c r="B5110" s="9" t="s">
        <v>10144</v>
      </c>
      <c r="C5110" s="8">
        <v>300</v>
      </c>
    </row>
    <row r="5111" s="1" customFormat="1" spans="1:3">
      <c r="A5111" s="7" t="s">
        <v>10145</v>
      </c>
      <c r="B5111" s="9" t="s">
        <v>10146</v>
      </c>
      <c r="C5111" s="8">
        <v>300</v>
      </c>
    </row>
    <row r="5112" s="1" customFormat="1" spans="1:3">
      <c r="A5112" s="7" t="s">
        <v>10147</v>
      </c>
      <c r="B5112" s="9" t="s">
        <v>10148</v>
      </c>
      <c r="C5112" s="8">
        <v>300</v>
      </c>
    </row>
    <row r="5113" s="1" customFormat="1" spans="1:3">
      <c r="A5113" s="7" t="s">
        <v>10149</v>
      </c>
      <c r="B5113" s="9" t="s">
        <v>10150</v>
      </c>
      <c r="C5113" s="8">
        <v>300</v>
      </c>
    </row>
    <row r="5114" s="1" customFormat="1" spans="1:3">
      <c r="A5114" s="7" t="s">
        <v>10151</v>
      </c>
      <c r="B5114" s="9" t="s">
        <v>10152</v>
      </c>
      <c r="C5114" s="8">
        <v>300</v>
      </c>
    </row>
    <row r="5115" s="1" customFormat="1" spans="1:3">
      <c r="A5115" s="7" t="s">
        <v>10153</v>
      </c>
      <c r="B5115" s="9" t="s">
        <v>10154</v>
      </c>
      <c r="C5115" s="8">
        <v>300</v>
      </c>
    </row>
    <row r="5116" s="1" customFormat="1" spans="1:3">
      <c r="A5116" s="7" t="s">
        <v>10155</v>
      </c>
      <c r="B5116" s="9" t="s">
        <v>10156</v>
      </c>
      <c r="C5116" s="8">
        <v>300</v>
      </c>
    </row>
    <row r="5117" s="1" customFormat="1" spans="1:3">
      <c r="A5117" s="7" t="s">
        <v>10157</v>
      </c>
      <c r="B5117" s="9" t="s">
        <v>10158</v>
      </c>
      <c r="C5117" s="8">
        <v>300</v>
      </c>
    </row>
    <row r="5118" s="1" customFormat="1" spans="1:3">
      <c r="A5118" s="7" t="s">
        <v>10159</v>
      </c>
      <c r="B5118" s="9" t="s">
        <v>10160</v>
      </c>
      <c r="C5118" s="8">
        <v>300</v>
      </c>
    </row>
    <row r="5119" s="1" customFormat="1" spans="1:3">
      <c r="A5119" s="7" t="s">
        <v>10161</v>
      </c>
      <c r="B5119" s="9" t="s">
        <v>10162</v>
      </c>
      <c r="C5119" s="8">
        <v>600</v>
      </c>
    </row>
    <row r="5120" s="1" customFormat="1" spans="1:3">
      <c r="A5120" s="7" t="s">
        <v>10163</v>
      </c>
      <c r="B5120" s="9" t="s">
        <v>10164</v>
      </c>
      <c r="C5120" s="8">
        <v>300</v>
      </c>
    </row>
    <row r="5121" s="1" customFormat="1" spans="1:3">
      <c r="A5121" s="7" t="s">
        <v>10165</v>
      </c>
      <c r="B5121" s="9" t="s">
        <v>10166</v>
      </c>
      <c r="C5121" s="8">
        <v>300</v>
      </c>
    </row>
    <row r="5122" s="1" customFormat="1" spans="1:3">
      <c r="A5122" s="7" t="s">
        <v>2660</v>
      </c>
      <c r="B5122" s="9" t="s">
        <v>10167</v>
      </c>
      <c r="C5122" s="8">
        <v>300</v>
      </c>
    </row>
    <row r="5123" s="1" customFormat="1" spans="1:3">
      <c r="A5123" s="7" t="s">
        <v>10168</v>
      </c>
      <c r="B5123" s="9" t="s">
        <v>10169</v>
      </c>
      <c r="C5123" s="8">
        <v>300</v>
      </c>
    </row>
    <row r="5124" s="1" customFormat="1" spans="1:3">
      <c r="A5124" s="7" t="s">
        <v>9437</v>
      </c>
      <c r="B5124" s="9" t="s">
        <v>10170</v>
      </c>
      <c r="C5124" s="8">
        <v>300</v>
      </c>
    </row>
    <row r="5125" s="1" customFormat="1" spans="1:3">
      <c r="A5125" s="7" t="s">
        <v>10171</v>
      </c>
      <c r="B5125" s="9" t="s">
        <v>10172</v>
      </c>
      <c r="C5125" s="8">
        <v>300</v>
      </c>
    </row>
    <row r="5126" s="1" customFormat="1" spans="1:3">
      <c r="A5126" s="7" t="s">
        <v>10173</v>
      </c>
      <c r="B5126" s="9" t="s">
        <v>10174</v>
      </c>
      <c r="C5126" s="8">
        <v>300</v>
      </c>
    </row>
    <row r="5127" s="1" customFormat="1" spans="1:3">
      <c r="A5127" s="7" t="s">
        <v>10175</v>
      </c>
      <c r="B5127" s="9" t="s">
        <v>10176</v>
      </c>
      <c r="C5127" s="8">
        <v>300</v>
      </c>
    </row>
    <row r="5128" s="1" customFormat="1" spans="1:3">
      <c r="A5128" s="7" t="s">
        <v>10177</v>
      </c>
      <c r="B5128" s="9" t="s">
        <v>10178</v>
      </c>
      <c r="C5128" s="8">
        <v>300</v>
      </c>
    </row>
    <row r="5129" s="1" customFormat="1" spans="1:3">
      <c r="A5129" s="7" t="s">
        <v>10179</v>
      </c>
      <c r="B5129" s="9" t="s">
        <v>10180</v>
      </c>
      <c r="C5129" s="8">
        <v>300</v>
      </c>
    </row>
    <row r="5130" s="1" customFormat="1" spans="1:3">
      <c r="A5130" s="7" t="s">
        <v>10181</v>
      </c>
      <c r="B5130" s="9" t="s">
        <v>10182</v>
      </c>
      <c r="C5130" s="8">
        <v>300</v>
      </c>
    </row>
    <row r="5131" s="1" customFormat="1" spans="1:3">
      <c r="A5131" s="7" t="s">
        <v>10183</v>
      </c>
      <c r="B5131" s="9" t="s">
        <v>10184</v>
      </c>
      <c r="C5131" s="8">
        <v>300</v>
      </c>
    </row>
    <row r="5132" s="1" customFormat="1" spans="1:3">
      <c r="A5132" s="7" t="s">
        <v>10185</v>
      </c>
      <c r="B5132" s="9" t="s">
        <v>10186</v>
      </c>
      <c r="C5132" s="8">
        <v>300</v>
      </c>
    </row>
    <row r="5133" s="1" customFormat="1" spans="1:3">
      <c r="A5133" s="7" t="s">
        <v>10187</v>
      </c>
      <c r="B5133" s="9" t="s">
        <v>10188</v>
      </c>
      <c r="C5133" s="8">
        <v>300</v>
      </c>
    </row>
    <row r="5134" s="1" customFormat="1" spans="1:3">
      <c r="A5134" s="7" t="s">
        <v>10189</v>
      </c>
      <c r="B5134" s="9" t="s">
        <v>10190</v>
      </c>
      <c r="C5134" s="8">
        <v>300</v>
      </c>
    </row>
    <row r="5135" s="1" customFormat="1" spans="1:3">
      <c r="A5135" s="7" t="s">
        <v>3580</v>
      </c>
      <c r="B5135" s="9" t="s">
        <v>10191</v>
      </c>
      <c r="C5135" s="8">
        <v>300</v>
      </c>
    </row>
    <row r="5136" s="1" customFormat="1" spans="1:3">
      <c r="A5136" s="7" t="s">
        <v>10192</v>
      </c>
      <c r="B5136" s="9" t="s">
        <v>10193</v>
      </c>
      <c r="C5136" s="8">
        <v>300</v>
      </c>
    </row>
    <row r="5137" s="1" customFormat="1" spans="1:3">
      <c r="A5137" s="7" t="s">
        <v>10194</v>
      </c>
      <c r="B5137" s="9" t="s">
        <v>10195</v>
      </c>
      <c r="C5137" s="8">
        <v>300</v>
      </c>
    </row>
    <row r="5138" s="1" customFormat="1" spans="1:3">
      <c r="A5138" s="7" t="s">
        <v>10196</v>
      </c>
      <c r="B5138" s="9" t="s">
        <v>10197</v>
      </c>
      <c r="C5138" s="8">
        <v>300</v>
      </c>
    </row>
    <row r="5139" s="1" customFormat="1" spans="1:3">
      <c r="A5139" s="7" t="s">
        <v>10198</v>
      </c>
      <c r="B5139" s="9" t="s">
        <v>10199</v>
      </c>
      <c r="C5139" s="8">
        <v>300</v>
      </c>
    </row>
    <row r="5140" s="1" customFormat="1" spans="1:3">
      <c r="A5140" s="7" t="s">
        <v>10200</v>
      </c>
      <c r="B5140" s="9" t="s">
        <v>10201</v>
      </c>
      <c r="C5140" s="8">
        <v>300</v>
      </c>
    </row>
    <row r="5141" s="1" customFormat="1" spans="1:3">
      <c r="A5141" s="7" t="s">
        <v>10202</v>
      </c>
      <c r="B5141" s="9" t="s">
        <v>10203</v>
      </c>
      <c r="C5141" s="8">
        <v>300</v>
      </c>
    </row>
    <row r="5142" s="1" customFormat="1" spans="1:3">
      <c r="A5142" s="7" t="s">
        <v>10204</v>
      </c>
      <c r="B5142" s="9" t="s">
        <v>10205</v>
      </c>
      <c r="C5142" s="8">
        <v>300</v>
      </c>
    </row>
    <row r="5143" s="1" customFormat="1" spans="1:3">
      <c r="A5143" s="7" t="s">
        <v>10206</v>
      </c>
      <c r="B5143" s="9" t="s">
        <v>10207</v>
      </c>
      <c r="C5143" s="8">
        <v>3100</v>
      </c>
    </row>
    <row r="5144" s="1" customFormat="1" spans="1:3">
      <c r="A5144" s="7" t="s">
        <v>10208</v>
      </c>
      <c r="B5144" s="9" t="s">
        <v>10209</v>
      </c>
      <c r="C5144" s="8">
        <v>300</v>
      </c>
    </row>
    <row r="5145" s="1" customFormat="1" spans="1:3">
      <c r="A5145" s="7" t="s">
        <v>10210</v>
      </c>
      <c r="B5145" s="9" t="s">
        <v>10211</v>
      </c>
      <c r="C5145" s="8">
        <v>300</v>
      </c>
    </row>
    <row r="5146" s="1" customFormat="1" spans="1:3">
      <c r="A5146" s="7" t="s">
        <v>10212</v>
      </c>
      <c r="B5146" s="9" t="s">
        <v>10213</v>
      </c>
      <c r="C5146" s="8">
        <v>300</v>
      </c>
    </row>
    <row r="5147" s="1" customFormat="1" spans="1:3">
      <c r="A5147" s="7" t="s">
        <v>9257</v>
      </c>
      <c r="B5147" s="9" t="s">
        <v>10214</v>
      </c>
      <c r="C5147" s="8">
        <v>300</v>
      </c>
    </row>
    <row r="5148" s="1" customFormat="1" spans="1:3">
      <c r="A5148" s="7" t="s">
        <v>10215</v>
      </c>
      <c r="B5148" s="9" t="s">
        <v>10216</v>
      </c>
      <c r="C5148" s="8">
        <v>300</v>
      </c>
    </row>
    <row r="5149" s="1" customFormat="1" spans="1:3">
      <c r="A5149" s="7" t="s">
        <v>10217</v>
      </c>
      <c r="B5149" s="9" t="s">
        <v>10218</v>
      </c>
      <c r="C5149" s="8">
        <v>300</v>
      </c>
    </row>
    <row r="5150" s="1" customFormat="1" spans="1:3">
      <c r="A5150" s="7" t="s">
        <v>10219</v>
      </c>
      <c r="B5150" s="9" t="s">
        <v>10220</v>
      </c>
      <c r="C5150" s="8">
        <v>300</v>
      </c>
    </row>
    <row r="5151" s="1" customFormat="1" spans="1:3">
      <c r="A5151" s="7" t="s">
        <v>10221</v>
      </c>
      <c r="B5151" s="9" t="s">
        <v>10222</v>
      </c>
      <c r="C5151" s="8">
        <v>300</v>
      </c>
    </row>
    <row r="5152" s="1" customFormat="1" spans="1:3">
      <c r="A5152" s="7" t="s">
        <v>10223</v>
      </c>
      <c r="B5152" s="9" t="s">
        <v>10224</v>
      </c>
      <c r="C5152" s="8">
        <v>300</v>
      </c>
    </row>
    <row r="5153" s="1" customFormat="1" spans="1:3">
      <c r="A5153" s="7" t="s">
        <v>10225</v>
      </c>
      <c r="B5153" s="9" t="s">
        <v>10226</v>
      </c>
      <c r="C5153" s="8">
        <v>300</v>
      </c>
    </row>
    <row r="5154" s="1" customFormat="1" spans="1:3">
      <c r="A5154" s="7" t="s">
        <v>10227</v>
      </c>
      <c r="B5154" s="9" t="s">
        <v>10228</v>
      </c>
      <c r="C5154" s="8">
        <v>300</v>
      </c>
    </row>
    <row r="5155" s="1" customFormat="1" spans="1:3">
      <c r="A5155" s="7" t="s">
        <v>10229</v>
      </c>
      <c r="B5155" s="9" t="s">
        <v>10230</v>
      </c>
      <c r="C5155" s="8">
        <v>300</v>
      </c>
    </row>
    <row r="5156" s="1" customFormat="1" spans="1:3">
      <c r="A5156" s="7" t="s">
        <v>10231</v>
      </c>
      <c r="B5156" s="9" t="s">
        <v>10232</v>
      </c>
      <c r="C5156" s="8">
        <v>300</v>
      </c>
    </row>
    <row r="5157" s="1" customFormat="1" spans="1:3">
      <c r="A5157" s="7" t="s">
        <v>10233</v>
      </c>
      <c r="B5157" s="9" t="s">
        <v>10234</v>
      </c>
      <c r="C5157" s="8">
        <v>300</v>
      </c>
    </row>
    <row r="5158" s="1" customFormat="1" spans="1:3">
      <c r="A5158" s="7" t="s">
        <v>10235</v>
      </c>
      <c r="B5158" s="9" t="s">
        <v>10236</v>
      </c>
      <c r="C5158" s="8">
        <v>300</v>
      </c>
    </row>
    <row r="5159" s="1" customFormat="1" spans="1:3">
      <c r="A5159" s="7" t="s">
        <v>10237</v>
      </c>
      <c r="B5159" s="9" t="s">
        <v>10238</v>
      </c>
      <c r="C5159" s="8">
        <v>300</v>
      </c>
    </row>
    <row r="5160" s="1" customFormat="1" spans="1:3">
      <c r="A5160" s="7" t="s">
        <v>10239</v>
      </c>
      <c r="B5160" s="9" t="s">
        <v>10240</v>
      </c>
      <c r="C5160" s="8">
        <v>300</v>
      </c>
    </row>
    <row r="5161" s="1" customFormat="1" spans="1:3">
      <c r="A5161" s="7" t="s">
        <v>10241</v>
      </c>
      <c r="B5161" s="9" t="s">
        <v>10242</v>
      </c>
      <c r="C5161" s="8">
        <v>300</v>
      </c>
    </row>
    <row r="5162" s="1" customFormat="1" spans="1:3">
      <c r="A5162" s="7" t="s">
        <v>10243</v>
      </c>
      <c r="B5162" s="9" t="s">
        <v>10244</v>
      </c>
      <c r="C5162" s="8">
        <v>300</v>
      </c>
    </row>
    <row r="5163" s="1" customFormat="1" spans="1:3">
      <c r="A5163" s="7" t="s">
        <v>10245</v>
      </c>
      <c r="B5163" s="9" t="s">
        <v>10246</v>
      </c>
      <c r="C5163" s="8">
        <v>300</v>
      </c>
    </row>
    <row r="5164" s="1" customFormat="1" spans="1:3">
      <c r="A5164" s="7" t="s">
        <v>10247</v>
      </c>
      <c r="B5164" s="9" t="s">
        <v>10248</v>
      </c>
      <c r="C5164" s="8">
        <v>300</v>
      </c>
    </row>
    <row r="5165" s="1" customFormat="1" spans="1:3">
      <c r="A5165" s="7" t="s">
        <v>10249</v>
      </c>
      <c r="B5165" s="9" t="s">
        <v>10250</v>
      </c>
      <c r="C5165" s="8">
        <v>300</v>
      </c>
    </row>
    <row r="5166" s="1" customFormat="1" spans="1:3">
      <c r="A5166" s="7" t="s">
        <v>10251</v>
      </c>
      <c r="B5166" s="9" t="s">
        <v>10252</v>
      </c>
      <c r="C5166" s="8">
        <v>600</v>
      </c>
    </row>
    <row r="5167" s="1" customFormat="1" spans="1:3">
      <c r="A5167" s="7" t="s">
        <v>10253</v>
      </c>
      <c r="B5167" s="9" t="s">
        <v>10254</v>
      </c>
      <c r="C5167" s="8">
        <v>300</v>
      </c>
    </row>
    <row r="5168" s="1" customFormat="1" spans="1:3">
      <c r="A5168" s="7" t="s">
        <v>10255</v>
      </c>
      <c r="B5168" s="9" t="s">
        <v>10256</v>
      </c>
      <c r="C5168" s="8">
        <v>300</v>
      </c>
    </row>
    <row r="5169" s="1" customFormat="1" spans="1:3">
      <c r="A5169" s="7" t="s">
        <v>10257</v>
      </c>
      <c r="B5169" s="9" t="s">
        <v>10258</v>
      </c>
      <c r="C5169" s="8">
        <v>300</v>
      </c>
    </row>
    <row r="5170" s="1" customFormat="1" spans="1:3">
      <c r="A5170" s="7" t="s">
        <v>10259</v>
      </c>
      <c r="B5170" s="9" t="s">
        <v>10260</v>
      </c>
      <c r="C5170" s="8">
        <v>300</v>
      </c>
    </row>
    <row r="5171" s="1" customFormat="1" spans="1:3">
      <c r="A5171" s="7" t="s">
        <v>10261</v>
      </c>
      <c r="B5171" s="9" t="s">
        <v>10262</v>
      </c>
      <c r="C5171" s="8">
        <v>300</v>
      </c>
    </row>
    <row r="5172" s="1" customFormat="1" spans="1:3">
      <c r="A5172" s="7" t="s">
        <v>10263</v>
      </c>
      <c r="B5172" s="9" t="s">
        <v>10264</v>
      </c>
      <c r="C5172" s="8">
        <v>300</v>
      </c>
    </row>
    <row r="5173" s="1" customFormat="1" spans="1:3">
      <c r="A5173" s="7" t="s">
        <v>10265</v>
      </c>
      <c r="B5173" s="9" t="s">
        <v>10266</v>
      </c>
      <c r="C5173" s="8">
        <v>300</v>
      </c>
    </row>
    <row r="5174" s="1" customFormat="1" spans="1:3">
      <c r="A5174" s="7" t="s">
        <v>10267</v>
      </c>
      <c r="B5174" s="9" t="s">
        <v>10268</v>
      </c>
      <c r="C5174" s="8">
        <v>300</v>
      </c>
    </row>
    <row r="5175" s="1" customFormat="1" spans="1:3">
      <c r="A5175" s="7" t="s">
        <v>10269</v>
      </c>
      <c r="B5175" s="9" t="s">
        <v>10270</v>
      </c>
      <c r="C5175" s="8">
        <v>300</v>
      </c>
    </row>
    <row r="5176" s="1" customFormat="1" spans="1:3">
      <c r="A5176" s="7" t="s">
        <v>10271</v>
      </c>
      <c r="B5176" s="9" t="s">
        <v>10272</v>
      </c>
      <c r="C5176" s="8">
        <v>300</v>
      </c>
    </row>
    <row r="5177" s="1" customFormat="1" spans="1:3">
      <c r="A5177" s="7" t="s">
        <v>10273</v>
      </c>
      <c r="B5177" s="9" t="s">
        <v>10274</v>
      </c>
      <c r="C5177" s="8">
        <v>300</v>
      </c>
    </row>
    <row r="5178" s="1" customFormat="1" spans="1:3">
      <c r="A5178" s="7" t="s">
        <v>3169</v>
      </c>
      <c r="B5178" s="9" t="s">
        <v>10275</v>
      </c>
      <c r="C5178" s="8">
        <v>300</v>
      </c>
    </row>
    <row r="5179" s="1" customFormat="1" spans="1:3">
      <c r="A5179" s="7" t="s">
        <v>10276</v>
      </c>
      <c r="B5179" s="9" t="s">
        <v>10277</v>
      </c>
      <c r="C5179" s="8">
        <v>300</v>
      </c>
    </row>
    <row r="5180" s="1" customFormat="1" spans="1:3">
      <c r="A5180" s="7" t="s">
        <v>10278</v>
      </c>
      <c r="B5180" s="9" t="s">
        <v>10279</v>
      </c>
      <c r="C5180" s="8">
        <v>300</v>
      </c>
    </row>
    <row r="5181" s="1" customFormat="1" spans="1:3">
      <c r="A5181" s="7" t="s">
        <v>10280</v>
      </c>
      <c r="B5181" s="9" t="s">
        <v>10281</v>
      </c>
      <c r="C5181" s="8">
        <v>300</v>
      </c>
    </row>
    <row r="5182" s="1" customFormat="1" spans="1:3">
      <c r="A5182" s="7" t="s">
        <v>10282</v>
      </c>
      <c r="B5182" s="9" t="s">
        <v>10283</v>
      </c>
      <c r="C5182" s="8">
        <v>600</v>
      </c>
    </row>
    <row r="5183" s="1" customFormat="1" spans="1:3">
      <c r="A5183" s="7" t="s">
        <v>10284</v>
      </c>
      <c r="B5183" s="9" t="s">
        <v>10285</v>
      </c>
      <c r="C5183" s="8">
        <v>300</v>
      </c>
    </row>
    <row r="5184" s="1" customFormat="1" spans="1:3">
      <c r="A5184" s="7" t="s">
        <v>10286</v>
      </c>
      <c r="B5184" s="9" t="s">
        <v>10287</v>
      </c>
      <c r="C5184" s="8">
        <v>300</v>
      </c>
    </row>
    <row r="5185" s="1" customFormat="1" spans="1:3">
      <c r="A5185" s="7" t="s">
        <v>10288</v>
      </c>
      <c r="B5185" s="9" t="s">
        <v>10289</v>
      </c>
      <c r="C5185" s="8">
        <v>300</v>
      </c>
    </row>
    <row r="5186" s="1" customFormat="1" spans="1:3">
      <c r="A5186" s="7" t="s">
        <v>10290</v>
      </c>
      <c r="B5186" s="9" t="s">
        <v>10291</v>
      </c>
      <c r="C5186" s="8">
        <v>300</v>
      </c>
    </row>
    <row r="5187" s="1" customFormat="1" spans="1:3">
      <c r="A5187" s="7" t="s">
        <v>10292</v>
      </c>
      <c r="B5187" s="9" t="s">
        <v>10293</v>
      </c>
      <c r="C5187" s="8">
        <v>300</v>
      </c>
    </row>
    <row r="5188" s="1" customFormat="1" spans="1:3">
      <c r="A5188" s="7" t="s">
        <v>10294</v>
      </c>
      <c r="B5188" s="9" t="s">
        <v>10295</v>
      </c>
      <c r="C5188" s="8">
        <v>300</v>
      </c>
    </row>
    <row r="5189" s="1" customFormat="1" spans="1:3">
      <c r="A5189" s="7" t="s">
        <v>10296</v>
      </c>
      <c r="B5189" s="9" t="s">
        <v>10297</v>
      </c>
      <c r="C5189" s="8">
        <v>300</v>
      </c>
    </row>
    <row r="5190" s="1" customFormat="1" spans="1:3">
      <c r="A5190" s="7" t="s">
        <v>10298</v>
      </c>
      <c r="B5190" s="9" t="s">
        <v>10299</v>
      </c>
      <c r="C5190" s="8">
        <v>300</v>
      </c>
    </row>
    <row r="5191" s="1" customFormat="1" spans="1:3">
      <c r="A5191" s="7" t="s">
        <v>10300</v>
      </c>
      <c r="B5191" s="9" t="s">
        <v>10301</v>
      </c>
      <c r="C5191" s="8">
        <v>300</v>
      </c>
    </row>
    <row r="5192" s="1" customFormat="1" spans="1:3">
      <c r="A5192" s="7" t="s">
        <v>10302</v>
      </c>
      <c r="B5192" s="9" t="s">
        <v>10303</v>
      </c>
      <c r="C5192" s="8">
        <v>300</v>
      </c>
    </row>
    <row r="5193" s="1" customFormat="1" spans="1:3">
      <c r="A5193" s="7" t="s">
        <v>10304</v>
      </c>
      <c r="B5193" s="9" t="s">
        <v>10305</v>
      </c>
      <c r="C5193" s="8">
        <v>300</v>
      </c>
    </row>
    <row r="5194" s="1" customFormat="1" spans="1:3">
      <c r="A5194" s="7" t="s">
        <v>10306</v>
      </c>
      <c r="B5194" s="9" t="s">
        <v>10307</v>
      </c>
      <c r="C5194" s="8">
        <v>300</v>
      </c>
    </row>
    <row r="5195" s="1" customFormat="1" spans="1:3">
      <c r="A5195" s="7" t="s">
        <v>10308</v>
      </c>
      <c r="B5195" s="9" t="s">
        <v>10309</v>
      </c>
      <c r="C5195" s="8">
        <v>300</v>
      </c>
    </row>
    <row r="5196" s="1" customFormat="1" spans="1:3">
      <c r="A5196" s="7" t="s">
        <v>10310</v>
      </c>
      <c r="B5196" s="9" t="s">
        <v>10311</v>
      </c>
      <c r="C5196" s="8">
        <v>300</v>
      </c>
    </row>
    <row r="5197" s="1" customFormat="1" spans="1:3">
      <c r="A5197" s="7" t="s">
        <v>10312</v>
      </c>
      <c r="B5197" s="9" t="s">
        <v>10313</v>
      </c>
      <c r="C5197" s="8">
        <v>300</v>
      </c>
    </row>
    <row r="5198" s="1" customFormat="1" spans="1:3">
      <c r="A5198" s="7" t="s">
        <v>10314</v>
      </c>
      <c r="B5198" s="9" t="s">
        <v>10315</v>
      </c>
      <c r="C5198" s="8">
        <v>300</v>
      </c>
    </row>
    <row r="5199" s="1" customFormat="1" spans="1:3">
      <c r="A5199" s="7" t="s">
        <v>10316</v>
      </c>
      <c r="B5199" s="9" t="s">
        <v>10317</v>
      </c>
      <c r="C5199" s="8">
        <v>300</v>
      </c>
    </row>
    <row r="5200" s="1" customFormat="1" spans="1:3">
      <c r="A5200" s="7" t="s">
        <v>4117</v>
      </c>
      <c r="B5200" s="9" t="s">
        <v>10318</v>
      </c>
      <c r="C5200" s="8">
        <v>300</v>
      </c>
    </row>
    <row r="5201" s="1" customFormat="1" spans="1:3">
      <c r="A5201" s="7" t="s">
        <v>10319</v>
      </c>
      <c r="B5201" s="9" t="s">
        <v>10320</v>
      </c>
      <c r="C5201" s="8">
        <v>300</v>
      </c>
    </row>
    <row r="5202" s="1" customFormat="1" spans="1:3">
      <c r="A5202" s="7" t="s">
        <v>10321</v>
      </c>
      <c r="B5202" s="9" t="s">
        <v>10322</v>
      </c>
      <c r="C5202" s="8">
        <v>300</v>
      </c>
    </row>
    <row r="5203" s="1" customFormat="1" spans="1:3">
      <c r="A5203" s="7" t="s">
        <v>10323</v>
      </c>
      <c r="B5203" s="9" t="s">
        <v>10324</v>
      </c>
      <c r="C5203" s="8">
        <v>300</v>
      </c>
    </row>
    <row r="5204" s="1" customFormat="1" spans="1:3">
      <c r="A5204" s="7" t="s">
        <v>10325</v>
      </c>
      <c r="B5204" s="9" t="s">
        <v>10326</v>
      </c>
      <c r="C5204" s="8">
        <v>300</v>
      </c>
    </row>
    <row r="5205" s="1" customFormat="1" spans="1:3">
      <c r="A5205" s="7" t="s">
        <v>3217</v>
      </c>
      <c r="B5205" s="9" t="s">
        <v>10327</v>
      </c>
      <c r="C5205" s="8">
        <v>300</v>
      </c>
    </row>
    <row r="5206" s="1" customFormat="1" spans="1:3">
      <c r="A5206" s="7" t="s">
        <v>10328</v>
      </c>
      <c r="B5206" s="9" t="s">
        <v>10329</v>
      </c>
      <c r="C5206" s="8">
        <v>300</v>
      </c>
    </row>
    <row r="5207" s="1" customFormat="1" spans="1:3">
      <c r="A5207" s="7" t="s">
        <v>10330</v>
      </c>
      <c r="B5207" s="9" t="s">
        <v>10331</v>
      </c>
      <c r="C5207" s="8">
        <v>300</v>
      </c>
    </row>
    <row r="5208" s="1" customFormat="1" spans="1:3">
      <c r="A5208" s="7" t="s">
        <v>10332</v>
      </c>
      <c r="B5208" s="9" t="s">
        <v>10333</v>
      </c>
      <c r="C5208" s="8">
        <v>300</v>
      </c>
    </row>
    <row r="5209" s="1" customFormat="1" spans="1:3">
      <c r="A5209" s="7" t="s">
        <v>10334</v>
      </c>
      <c r="B5209" s="9" t="s">
        <v>10335</v>
      </c>
      <c r="C5209" s="8">
        <v>300</v>
      </c>
    </row>
    <row r="5210" s="1" customFormat="1" spans="1:3">
      <c r="A5210" s="7" t="s">
        <v>10336</v>
      </c>
      <c r="B5210" s="9" t="s">
        <v>10337</v>
      </c>
      <c r="C5210" s="8">
        <v>300</v>
      </c>
    </row>
    <row r="5211" s="1" customFormat="1" spans="1:3">
      <c r="A5211" s="7" t="s">
        <v>10338</v>
      </c>
      <c r="B5211" s="9" t="s">
        <v>10339</v>
      </c>
      <c r="C5211" s="8">
        <v>300</v>
      </c>
    </row>
    <row r="5212" s="1" customFormat="1" spans="1:3">
      <c r="A5212" s="7" t="s">
        <v>10340</v>
      </c>
      <c r="B5212" s="9" t="s">
        <v>10341</v>
      </c>
      <c r="C5212" s="8">
        <v>300</v>
      </c>
    </row>
    <row r="5213" s="1" customFormat="1" spans="1:3">
      <c r="A5213" s="7" t="s">
        <v>10342</v>
      </c>
      <c r="B5213" s="9" t="s">
        <v>10343</v>
      </c>
      <c r="C5213" s="8">
        <v>300</v>
      </c>
    </row>
    <row r="5214" s="1" customFormat="1" spans="1:3">
      <c r="A5214" s="7" t="s">
        <v>10344</v>
      </c>
      <c r="B5214" s="9" t="s">
        <v>10345</v>
      </c>
      <c r="C5214" s="8">
        <v>300</v>
      </c>
    </row>
    <row r="5215" s="1" customFormat="1" spans="1:3">
      <c r="A5215" s="7" t="s">
        <v>10346</v>
      </c>
      <c r="B5215" s="9" t="s">
        <v>10347</v>
      </c>
      <c r="C5215" s="8">
        <v>300</v>
      </c>
    </row>
    <row r="5216" s="1" customFormat="1" spans="1:3">
      <c r="A5216" s="7" t="s">
        <v>3033</v>
      </c>
      <c r="B5216" s="9" t="s">
        <v>10348</v>
      </c>
      <c r="C5216" s="8">
        <v>300</v>
      </c>
    </row>
    <row r="5217" s="1" customFormat="1" spans="1:3">
      <c r="A5217" s="7" t="s">
        <v>10349</v>
      </c>
      <c r="B5217" s="9" t="s">
        <v>10350</v>
      </c>
      <c r="C5217" s="8">
        <v>300</v>
      </c>
    </row>
    <row r="5218" s="1" customFormat="1" spans="1:3">
      <c r="A5218" s="7" t="s">
        <v>10351</v>
      </c>
      <c r="B5218" s="9" t="s">
        <v>10352</v>
      </c>
      <c r="C5218" s="8">
        <v>300</v>
      </c>
    </row>
    <row r="5219" s="1" customFormat="1" spans="1:3">
      <c r="A5219" s="7" t="s">
        <v>10353</v>
      </c>
      <c r="B5219" s="9" t="s">
        <v>10354</v>
      </c>
      <c r="C5219" s="8">
        <v>300</v>
      </c>
    </row>
    <row r="5220" s="1" customFormat="1" spans="1:3">
      <c r="A5220" s="7" t="s">
        <v>10355</v>
      </c>
      <c r="B5220" s="9" t="s">
        <v>10356</v>
      </c>
      <c r="C5220" s="8">
        <v>300</v>
      </c>
    </row>
    <row r="5221" s="1" customFormat="1" spans="1:3">
      <c r="A5221" s="7" t="s">
        <v>10357</v>
      </c>
      <c r="B5221" s="9" t="s">
        <v>10358</v>
      </c>
      <c r="C5221" s="8">
        <v>300</v>
      </c>
    </row>
    <row r="5222" s="1" customFormat="1" spans="1:3">
      <c r="A5222" s="7" t="s">
        <v>10359</v>
      </c>
      <c r="B5222" s="9" t="s">
        <v>10360</v>
      </c>
      <c r="C5222" s="8">
        <v>300</v>
      </c>
    </row>
    <row r="5223" s="1" customFormat="1" spans="1:3">
      <c r="A5223" s="7" t="s">
        <v>10361</v>
      </c>
      <c r="B5223" s="9" t="s">
        <v>10362</v>
      </c>
      <c r="C5223" s="8">
        <v>300</v>
      </c>
    </row>
    <row r="5224" s="1" customFormat="1" spans="1:3">
      <c r="A5224" s="7" t="s">
        <v>8368</v>
      </c>
      <c r="B5224" s="9" t="s">
        <v>10363</v>
      </c>
      <c r="C5224" s="8">
        <v>300</v>
      </c>
    </row>
    <row r="5225" s="1" customFormat="1" spans="1:3">
      <c r="A5225" s="7" t="s">
        <v>10364</v>
      </c>
      <c r="B5225" s="9" t="s">
        <v>10365</v>
      </c>
      <c r="C5225" s="8">
        <v>300</v>
      </c>
    </row>
    <row r="5226" s="1" customFormat="1" spans="1:3">
      <c r="A5226" s="7" t="s">
        <v>10366</v>
      </c>
      <c r="B5226" s="9" t="s">
        <v>10367</v>
      </c>
      <c r="C5226" s="8">
        <v>300</v>
      </c>
    </row>
    <row r="5227" s="1" customFormat="1" spans="1:3">
      <c r="A5227" s="7" t="s">
        <v>10368</v>
      </c>
      <c r="B5227" s="9" t="s">
        <v>10369</v>
      </c>
      <c r="C5227" s="8">
        <v>300</v>
      </c>
    </row>
    <row r="5228" s="1" customFormat="1" spans="1:3">
      <c r="A5228" s="7" t="s">
        <v>10370</v>
      </c>
      <c r="B5228" s="9" t="s">
        <v>10371</v>
      </c>
      <c r="C5228" s="8">
        <v>300</v>
      </c>
    </row>
    <row r="5229" s="1" customFormat="1" spans="1:3">
      <c r="A5229" s="7" t="s">
        <v>10372</v>
      </c>
      <c r="B5229" s="9" t="s">
        <v>10373</v>
      </c>
      <c r="C5229" s="8">
        <v>300</v>
      </c>
    </row>
    <row r="5230" s="1" customFormat="1" spans="1:3">
      <c r="A5230" s="7" t="s">
        <v>10374</v>
      </c>
      <c r="B5230" s="9" t="s">
        <v>10375</v>
      </c>
      <c r="C5230" s="8">
        <v>300</v>
      </c>
    </row>
    <row r="5231" s="1" customFormat="1" spans="1:3">
      <c r="A5231" s="7" t="s">
        <v>10376</v>
      </c>
      <c r="B5231" s="9" t="s">
        <v>10377</v>
      </c>
      <c r="C5231" s="8">
        <v>300</v>
      </c>
    </row>
    <row r="5232" s="1" customFormat="1" spans="1:3">
      <c r="A5232" s="7" t="s">
        <v>10378</v>
      </c>
      <c r="B5232" s="9" t="s">
        <v>10379</v>
      </c>
      <c r="C5232" s="8">
        <v>300</v>
      </c>
    </row>
    <row r="5233" s="1" customFormat="1" spans="1:3">
      <c r="A5233" s="7" t="s">
        <v>10380</v>
      </c>
      <c r="B5233" s="9" t="s">
        <v>10381</v>
      </c>
      <c r="C5233" s="8">
        <v>300</v>
      </c>
    </row>
    <row r="5234" s="1" customFormat="1" spans="1:3">
      <c r="A5234" s="7" t="s">
        <v>10382</v>
      </c>
      <c r="B5234" s="9" t="s">
        <v>10383</v>
      </c>
      <c r="C5234" s="8">
        <v>300</v>
      </c>
    </row>
    <row r="5235" s="1" customFormat="1" spans="1:3">
      <c r="A5235" s="7" t="s">
        <v>10384</v>
      </c>
      <c r="B5235" s="9" t="s">
        <v>10385</v>
      </c>
      <c r="C5235" s="8">
        <v>300</v>
      </c>
    </row>
    <row r="5236" s="1" customFormat="1" spans="1:3">
      <c r="A5236" s="7" t="s">
        <v>10386</v>
      </c>
      <c r="B5236" s="9" t="s">
        <v>10387</v>
      </c>
      <c r="C5236" s="8">
        <v>300</v>
      </c>
    </row>
    <row r="5237" s="1" customFormat="1" spans="1:3">
      <c r="A5237" s="7" t="s">
        <v>10388</v>
      </c>
      <c r="B5237" s="9" t="s">
        <v>10389</v>
      </c>
      <c r="C5237" s="8">
        <v>300</v>
      </c>
    </row>
    <row r="5238" s="1" customFormat="1" spans="1:3">
      <c r="A5238" s="7" t="s">
        <v>10390</v>
      </c>
      <c r="B5238" s="9" t="s">
        <v>10391</v>
      </c>
      <c r="C5238" s="8">
        <v>300</v>
      </c>
    </row>
    <row r="5239" s="1" customFormat="1" spans="1:3">
      <c r="A5239" s="7" t="s">
        <v>10392</v>
      </c>
      <c r="B5239" s="9" t="s">
        <v>10393</v>
      </c>
      <c r="C5239" s="8">
        <v>300</v>
      </c>
    </row>
    <row r="5240" s="1" customFormat="1" spans="1:3">
      <c r="A5240" s="7" t="s">
        <v>10394</v>
      </c>
      <c r="B5240" s="9" t="s">
        <v>10395</v>
      </c>
      <c r="C5240" s="8">
        <v>300</v>
      </c>
    </row>
    <row r="5241" s="1" customFormat="1" spans="1:3">
      <c r="A5241" s="7" t="s">
        <v>10396</v>
      </c>
      <c r="B5241" s="9" t="s">
        <v>10397</v>
      </c>
      <c r="C5241" s="8">
        <v>300</v>
      </c>
    </row>
    <row r="5242" s="1" customFormat="1" spans="1:3">
      <c r="A5242" s="7" t="s">
        <v>10398</v>
      </c>
      <c r="B5242" s="9" t="s">
        <v>10399</v>
      </c>
      <c r="C5242" s="8">
        <v>300</v>
      </c>
    </row>
    <row r="5243" s="1" customFormat="1" spans="1:3">
      <c r="A5243" s="7" t="s">
        <v>10400</v>
      </c>
      <c r="B5243" s="9" t="s">
        <v>10401</v>
      </c>
      <c r="C5243" s="8">
        <v>300</v>
      </c>
    </row>
    <row r="5244" s="1" customFormat="1" spans="1:3">
      <c r="A5244" s="7" t="s">
        <v>10402</v>
      </c>
      <c r="B5244" s="9" t="s">
        <v>10403</v>
      </c>
      <c r="C5244" s="8">
        <v>300</v>
      </c>
    </row>
    <row r="5245" s="1" customFormat="1" spans="1:3">
      <c r="A5245" s="7" t="s">
        <v>10404</v>
      </c>
      <c r="B5245" s="9" t="s">
        <v>10405</v>
      </c>
      <c r="C5245" s="8">
        <v>300</v>
      </c>
    </row>
    <row r="5246" s="1" customFormat="1" spans="1:3">
      <c r="A5246" s="7" t="s">
        <v>667</v>
      </c>
      <c r="B5246" s="9" t="s">
        <v>10406</v>
      </c>
      <c r="C5246" s="8">
        <v>300</v>
      </c>
    </row>
    <row r="5247" s="1" customFormat="1" spans="1:3">
      <c r="A5247" s="7" t="s">
        <v>10407</v>
      </c>
      <c r="B5247" s="9" t="s">
        <v>10408</v>
      </c>
      <c r="C5247" s="8">
        <v>300</v>
      </c>
    </row>
    <row r="5248" s="1" customFormat="1" spans="1:3">
      <c r="A5248" s="7" t="s">
        <v>10409</v>
      </c>
      <c r="B5248" s="9" t="s">
        <v>10410</v>
      </c>
      <c r="C5248" s="8">
        <v>300</v>
      </c>
    </row>
    <row r="5249" s="1" customFormat="1" spans="1:3">
      <c r="A5249" s="7" t="s">
        <v>10411</v>
      </c>
      <c r="B5249" s="9" t="s">
        <v>10412</v>
      </c>
      <c r="C5249" s="8">
        <v>300</v>
      </c>
    </row>
    <row r="5250" s="1" customFormat="1" spans="1:3">
      <c r="A5250" s="7" t="s">
        <v>10413</v>
      </c>
      <c r="B5250" s="9" t="s">
        <v>10414</v>
      </c>
      <c r="C5250" s="8">
        <v>300</v>
      </c>
    </row>
    <row r="5251" s="1" customFormat="1" spans="1:3">
      <c r="A5251" s="7" t="s">
        <v>10415</v>
      </c>
      <c r="B5251" s="9" t="s">
        <v>10416</v>
      </c>
      <c r="C5251" s="8">
        <v>300</v>
      </c>
    </row>
    <row r="5252" s="1" customFormat="1" spans="1:3">
      <c r="A5252" s="7" t="s">
        <v>10417</v>
      </c>
      <c r="B5252" s="9" t="s">
        <v>10418</v>
      </c>
      <c r="C5252" s="8">
        <v>300</v>
      </c>
    </row>
    <row r="5253" s="1" customFormat="1" spans="1:3">
      <c r="A5253" s="7" t="s">
        <v>10419</v>
      </c>
      <c r="B5253" s="9" t="s">
        <v>10420</v>
      </c>
      <c r="C5253" s="8">
        <v>300</v>
      </c>
    </row>
    <row r="5254" s="1" customFormat="1" spans="1:3">
      <c r="A5254" s="7" t="s">
        <v>10421</v>
      </c>
      <c r="B5254" s="9" t="s">
        <v>10422</v>
      </c>
      <c r="C5254" s="8">
        <v>300</v>
      </c>
    </row>
    <row r="5255" s="1" customFormat="1" spans="1:3">
      <c r="A5255" s="7" t="s">
        <v>10423</v>
      </c>
      <c r="B5255" s="9" t="s">
        <v>10424</v>
      </c>
      <c r="C5255" s="8">
        <v>300</v>
      </c>
    </row>
    <row r="5256" s="1" customFormat="1" spans="1:3">
      <c r="A5256" s="7" t="s">
        <v>10425</v>
      </c>
      <c r="B5256" s="9" t="s">
        <v>10426</v>
      </c>
      <c r="C5256" s="8">
        <v>300</v>
      </c>
    </row>
    <row r="5257" s="1" customFormat="1" spans="1:3">
      <c r="A5257" s="7" t="s">
        <v>10427</v>
      </c>
      <c r="B5257" s="9" t="s">
        <v>10428</v>
      </c>
      <c r="C5257" s="8">
        <v>200</v>
      </c>
    </row>
    <row r="5258" s="1" customFormat="1" spans="1:3">
      <c r="A5258" s="7" t="s">
        <v>10429</v>
      </c>
      <c r="B5258" s="9" t="s">
        <v>10430</v>
      </c>
      <c r="C5258" s="8">
        <v>300</v>
      </c>
    </row>
    <row r="5259" s="1" customFormat="1" spans="1:3">
      <c r="A5259" s="7" t="s">
        <v>10431</v>
      </c>
      <c r="B5259" s="9" t="s">
        <v>10432</v>
      </c>
      <c r="C5259" s="8">
        <v>300</v>
      </c>
    </row>
    <row r="5260" s="1" customFormat="1" spans="1:3">
      <c r="A5260" s="7" t="s">
        <v>10433</v>
      </c>
      <c r="B5260" s="9" t="s">
        <v>10434</v>
      </c>
      <c r="C5260" s="8">
        <v>300</v>
      </c>
    </row>
    <row r="5261" s="1" customFormat="1" spans="1:3">
      <c r="A5261" s="7" t="s">
        <v>10435</v>
      </c>
      <c r="B5261" s="9" t="s">
        <v>10436</v>
      </c>
      <c r="C5261" s="8">
        <v>300</v>
      </c>
    </row>
    <row r="5262" s="1" customFormat="1" spans="1:3">
      <c r="A5262" s="7" t="s">
        <v>10437</v>
      </c>
      <c r="B5262" s="9" t="s">
        <v>10438</v>
      </c>
      <c r="C5262" s="8">
        <v>300</v>
      </c>
    </row>
    <row r="5263" s="1" customFormat="1" spans="1:3">
      <c r="A5263" s="7" t="s">
        <v>10439</v>
      </c>
      <c r="B5263" s="9" t="s">
        <v>10440</v>
      </c>
      <c r="C5263" s="8">
        <v>300</v>
      </c>
    </row>
    <row r="5264" s="1" customFormat="1" spans="1:3">
      <c r="A5264" s="7" t="s">
        <v>10441</v>
      </c>
      <c r="B5264" s="9" t="s">
        <v>10442</v>
      </c>
      <c r="C5264" s="8">
        <v>300</v>
      </c>
    </row>
    <row r="5265" s="1" customFormat="1" spans="1:3">
      <c r="A5265" s="7" t="s">
        <v>10443</v>
      </c>
      <c r="B5265" s="9" t="s">
        <v>10444</v>
      </c>
      <c r="C5265" s="8">
        <v>300</v>
      </c>
    </row>
    <row r="5266" s="1" customFormat="1" spans="1:3">
      <c r="A5266" s="7" t="s">
        <v>10445</v>
      </c>
      <c r="B5266" s="9" t="s">
        <v>10446</v>
      </c>
      <c r="C5266" s="8">
        <v>300</v>
      </c>
    </row>
    <row r="5267" s="1" customFormat="1" spans="1:3">
      <c r="A5267" s="7" t="s">
        <v>10447</v>
      </c>
      <c r="B5267" s="9" t="s">
        <v>10448</v>
      </c>
      <c r="C5267" s="8">
        <v>300</v>
      </c>
    </row>
    <row r="5268" s="1" customFormat="1" spans="1:3">
      <c r="A5268" s="7" t="s">
        <v>10449</v>
      </c>
      <c r="B5268" s="9" t="s">
        <v>10450</v>
      </c>
      <c r="C5268" s="8">
        <v>300</v>
      </c>
    </row>
    <row r="5269" s="1" customFormat="1" spans="1:3">
      <c r="A5269" s="7" t="s">
        <v>10451</v>
      </c>
      <c r="B5269" s="9" t="s">
        <v>10452</v>
      </c>
      <c r="C5269" s="8">
        <v>300</v>
      </c>
    </row>
    <row r="5270" s="1" customFormat="1" spans="1:3">
      <c r="A5270" s="7" t="s">
        <v>10453</v>
      </c>
      <c r="B5270" s="9" t="s">
        <v>10454</v>
      </c>
      <c r="C5270" s="8">
        <v>300</v>
      </c>
    </row>
    <row r="5271" s="1" customFormat="1" spans="1:3">
      <c r="A5271" s="7" t="s">
        <v>10455</v>
      </c>
      <c r="B5271" s="9" t="s">
        <v>10456</v>
      </c>
      <c r="C5271" s="8">
        <v>300</v>
      </c>
    </row>
    <row r="5272" s="1" customFormat="1" spans="1:3">
      <c r="A5272" s="7" t="s">
        <v>10457</v>
      </c>
      <c r="B5272" s="9" t="s">
        <v>10458</v>
      </c>
      <c r="C5272" s="8">
        <v>200</v>
      </c>
    </row>
    <row r="5273" s="1" customFormat="1" spans="1:3">
      <c r="A5273" s="7" t="s">
        <v>10459</v>
      </c>
      <c r="B5273" s="9" t="s">
        <v>10460</v>
      </c>
      <c r="C5273" s="8">
        <v>300</v>
      </c>
    </row>
    <row r="5274" s="1" customFormat="1" spans="1:3">
      <c r="A5274" s="7" t="s">
        <v>10461</v>
      </c>
      <c r="B5274" s="9" t="s">
        <v>10462</v>
      </c>
      <c r="C5274" s="8">
        <v>300</v>
      </c>
    </row>
    <row r="5275" s="1" customFormat="1" spans="1:3">
      <c r="A5275" s="7" t="s">
        <v>10463</v>
      </c>
      <c r="B5275" s="9" t="s">
        <v>10464</v>
      </c>
      <c r="C5275" s="8">
        <v>300</v>
      </c>
    </row>
    <row r="5276" s="1" customFormat="1" spans="1:3">
      <c r="A5276" s="7" t="s">
        <v>10465</v>
      </c>
      <c r="B5276" s="9" t="s">
        <v>10466</v>
      </c>
      <c r="C5276" s="8">
        <v>300</v>
      </c>
    </row>
    <row r="5277" s="1" customFormat="1" spans="1:3">
      <c r="A5277" s="7" t="s">
        <v>10467</v>
      </c>
      <c r="B5277" s="9" t="s">
        <v>10468</v>
      </c>
      <c r="C5277" s="8">
        <v>300</v>
      </c>
    </row>
    <row r="5278" s="1" customFormat="1" spans="1:3">
      <c r="A5278" s="7" t="s">
        <v>10469</v>
      </c>
      <c r="B5278" s="9" t="s">
        <v>10470</v>
      </c>
      <c r="C5278" s="8">
        <v>300</v>
      </c>
    </row>
    <row r="5279" s="1" customFormat="1" spans="1:3">
      <c r="A5279" s="7" t="s">
        <v>10471</v>
      </c>
      <c r="B5279" s="9" t="s">
        <v>10472</v>
      </c>
      <c r="C5279" s="8">
        <v>300</v>
      </c>
    </row>
    <row r="5280" s="1" customFormat="1" spans="1:3">
      <c r="A5280" s="7" t="s">
        <v>10473</v>
      </c>
      <c r="B5280" s="9" t="s">
        <v>10474</v>
      </c>
      <c r="C5280" s="8">
        <v>300</v>
      </c>
    </row>
    <row r="5281" s="1" customFormat="1" spans="1:3">
      <c r="A5281" s="7" t="s">
        <v>10475</v>
      </c>
      <c r="B5281" s="9" t="s">
        <v>10476</v>
      </c>
      <c r="C5281" s="8">
        <v>300</v>
      </c>
    </row>
    <row r="5282" s="1" customFormat="1" spans="1:3">
      <c r="A5282" s="7" t="s">
        <v>10477</v>
      </c>
      <c r="B5282" s="9" t="s">
        <v>10478</v>
      </c>
      <c r="C5282" s="8">
        <v>300</v>
      </c>
    </row>
    <row r="5283" s="1" customFormat="1" spans="1:3">
      <c r="A5283" s="7" t="s">
        <v>10479</v>
      </c>
      <c r="B5283" s="9" t="s">
        <v>10480</v>
      </c>
      <c r="C5283" s="8">
        <v>300</v>
      </c>
    </row>
    <row r="5284" s="1" customFormat="1" spans="1:3">
      <c r="A5284" s="7" t="s">
        <v>10481</v>
      </c>
      <c r="B5284" s="9" t="s">
        <v>10482</v>
      </c>
      <c r="C5284" s="8">
        <v>100</v>
      </c>
    </row>
    <row r="5285" s="1" customFormat="1" spans="1:3">
      <c r="A5285" s="7" t="s">
        <v>10483</v>
      </c>
      <c r="B5285" s="9" t="s">
        <v>10484</v>
      </c>
      <c r="C5285" s="8">
        <v>300</v>
      </c>
    </row>
    <row r="5286" s="1" customFormat="1" spans="1:3">
      <c r="A5286" s="7" t="s">
        <v>10485</v>
      </c>
      <c r="B5286" s="9" t="s">
        <v>10486</v>
      </c>
      <c r="C5286" s="8">
        <v>300</v>
      </c>
    </row>
    <row r="5287" s="1" customFormat="1" spans="1:3">
      <c r="A5287" s="7" t="s">
        <v>10487</v>
      </c>
      <c r="B5287" s="9" t="s">
        <v>10488</v>
      </c>
      <c r="C5287" s="8">
        <v>300</v>
      </c>
    </row>
    <row r="5288" s="1" customFormat="1" spans="1:3">
      <c r="A5288" s="7" t="s">
        <v>10489</v>
      </c>
      <c r="B5288" s="9" t="s">
        <v>10490</v>
      </c>
      <c r="C5288" s="8">
        <v>300</v>
      </c>
    </row>
    <row r="5289" s="1" customFormat="1" spans="1:3">
      <c r="A5289" s="7" t="s">
        <v>10491</v>
      </c>
      <c r="B5289" s="9" t="s">
        <v>10492</v>
      </c>
      <c r="C5289" s="8">
        <v>300</v>
      </c>
    </row>
    <row r="5290" s="1" customFormat="1" spans="1:3">
      <c r="A5290" s="7" t="s">
        <v>10493</v>
      </c>
      <c r="B5290" s="9" t="s">
        <v>10494</v>
      </c>
      <c r="C5290" s="8">
        <v>300</v>
      </c>
    </row>
    <row r="5291" s="1" customFormat="1" spans="1:3">
      <c r="A5291" s="7" t="s">
        <v>10495</v>
      </c>
      <c r="B5291" s="9" t="s">
        <v>10496</v>
      </c>
      <c r="C5291" s="8">
        <v>1200</v>
      </c>
    </row>
    <row r="5292" s="1" customFormat="1" spans="1:3">
      <c r="A5292" s="7" t="s">
        <v>10497</v>
      </c>
      <c r="B5292" s="9" t="s">
        <v>10498</v>
      </c>
      <c r="C5292" s="8">
        <v>300</v>
      </c>
    </row>
    <row r="5293" s="1" customFormat="1" spans="1:3">
      <c r="A5293" s="7" t="s">
        <v>10499</v>
      </c>
      <c r="B5293" s="9" t="s">
        <v>10500</v>
      </c>
      <c r="C5293" s="8">
        <v>300</v>
      </c>
    </row>
    <row r="5294" s="1" customFormat="1" spans="1:3">
      <c r="A5294" s="7" t="s">
        <v>10501</v>
      </c>
      <c r="B5294" s="9" t="s">
        <v>10502</v>
      </c>
      <c r="C5294" s="8">
        <v>300</v>
      </c>
    </row>
    <row r="5295" s="1" customFormat="1" spans="1:3">
      <c r="A5295" s="7" t="s">
        <v>10503</v>
      </c>
      <c r="B5295" s="9" t="s">
        <v>10504</v>
      </c>
      <c r="C5295" s="8">
        <v>300</v>
      </c>
    </row>
    <row r="5296" s="1" customFormat="1" spans="1:3">
      <c r="A5296" s="7" t="s">
        <v>10505</v>
      </c>
      <c r="B5296" s="9" t="s">
        <v>10506</v>
      </c>
      <c r="C5296" s="8">
        <v>300</v>
      </c>
    </row>
    <row r="5297" s="1" customFormat="1" spans="1:3">
      <c r="A5297" s="7" t="s">
        <v>10507</v>
      </c>
      <c r="B5297" s="9" t="s">
        <v>10508</v>
      </c>
      <c r="C5297" s="8">
        <v>300</v>
      </c>
    </row>
    <row r="5298" s="1" customFormat="1" spans="1:3">
      <c r="A5298" s="7" t="s">
        <v>10509</v>
      </c>
      <c r="B5298" s="9" t="s">
        <v>10510</v>
      </c>
      <c r="C5298" s="8">
        <v>300</v>
      </c>
    </row>
    <row r="5299" s="1" customFormat="1" spans="1:3">
      <c r="A5299" s="7" t="s">
        <v>10511</v>
      </c>
      <c r="B5299" s="9" t="s">
        <v>10512</v>
      </c>
      <c r="C5299" s="8">
        <v>300</v>
      </c>
    </row>
    <row r="5300" s="1" customFormat="1" spans="1:3">
      <c r="A5300" s="7" t="s">
        <v>10513</v>
      </c>
      <c r="B5300" s="9" t="s">
        <v>10514</v>
      </c>
      <c r="C5300" s="8">
        <v>300</v>
      </c>
    </row>
    <row r="5301" s="1" customFormat="1" spans="1:3">
      <c r="A5301" s="7" t="s">
        <v>10515</v>
      </c>
      <c r="B5301" s="9" t="s">
        <v>10516</v>
      </c>
      <c r="C5301" s="8">
        <v>300</v>
      </c>
    </row>
    <row r="5302" s="1" customFormat="1" spans="1:3">
      <c r="A5302" s="7" t="s">
        <v>10517</v>
      </c>
      <c r="B5302" s="9" t="s">
        <v>10518</v>
      </c>
      <c r="C5302" s="8">
        <v>300</v>
      </c>
    </row>
    <row r="5303" s="1" customFormat="1" spans="1:3">
      <c r="A5303" s="7" t="s">
        <v>10519</v>
      </c>
      <c r="B5303" s="9" t="s">
        <v>10520</v>
      </c>
      <c r="C5303" s="8">
        <v>300</v>
      </c>
    </row>
    <row r="5304" s="1" customFormat="1" spans="1:3">
      <c r="A5304" s="7" t="s">
        <v>10086</v>
      </c>
      <c r="B5304" s="9" t="s">
        <v>10521</v>
      </c>
      <c r="C5304" s="8">
        <v>300</v>
      </c>
    </row>
    <row r="5305" s="1" customFormat="1" spans="1:3">
      <c r="A5305" s="7" t="s">
        <v>10522</v>
      </c>
      <c r="B5305" s="9" t="s">
        <v>10523</v>
      </c>
      <c r="C5305" s="8">
        <v>300</v>
      </c>
    </row>
    <row r="5306" s="1" customFormat="1" spans="1:3">
      <c r="A5306" s="7" t="s">
        <v>10524</v>
      </c>
      <c r="B5306" s="9" t="s">
        <v>10525</v>
      </c>
      <c r="C5306" s="8">
        <v>300</v>
      </c>
    </row>
    <row r="5307" s="1" customFormat="1" spans="1:3">
      <c r="A5307" s="7" t="s">
        <v>10526</v>
      </c>
      <c r="B5307" s="9" t="s">
        <v>10527</v>
      </c>
      <c r="C5307" s="8">
        <v>300</v>
      </c>
    </row>
    <row r="5308" s="1" customFormat="1" spans="1:3">
      <c r="A5308" s="7" t="s">
        <v>10528</v>
      </c>
      <c r="B5308" s="9" t="s">
        <v>10529</v>
      </c>
      <c r="C5308" s="8">
        <v>300</v>
      </c>
    </row>
    <row r="5309" s="1" customFormat="1" spans="1:3">
      <c r="A5309" s="7" t="s">
        <v>10530</v>
      </c>
      <c r="B5309" s="9" t="s">
        <v>10531</v>
      </c>
      <c r="C5309" s="8">
        <v>300</v>
      </c>
    </row>
    <row r="5310" s="1" customFormat="1" spans="1:3">
      <c r="A5310" s="7" t="s">
        <v>10532</v>
      </c>
      <c r="B5310" s="9" t="s">
        <v>10533</v>
      </c>
      <c r="C5310" s="8">
        <v>300</v>
      </c>
    </row>
    <row r="5311" s="1" customFormat="1" spans="1:3">
      <c r="A5311" s="7" t="s">
        <v>10534</v>
      </c>
      <c r="B5311" s="9" t="s">
        <v>10535</v>
      </c>
      <c r="C5311" s="8">
        <v>300</v>
      </c>
    </row>
    <row r="5312" s="1" customFormat="1" spans="1:3">
      <c r="A5312" s="7" t="s">
        <v>10536</v>
      </c>
      <c r="B5312" s="9" t="s">
        <v>10537</v>
      </c>
      <c r="C5312" s="8">
        <v>300</v>
      </c>
    </row>
    <row r="5313" s="1" customFormat="1" spans="1:3">
      <c r="A5313" s="7" t="s">
        <v>10538</v>
      </c>
      <c r="B5313" s="9" t="s">
        <v>10539</v>
      </c>
      <c r="C5313" s="8">
        <v>300</v>
      </c>
    </row>
    <row r="5314" s="1" customFormat="1" spans="1:3">
      <c r="A5314" s="7" t="s">
        <v>10540</v>
      </c>
      <c r="B5314" s="9" t="s">
        <v>10541</v>
      </c>
      <c r="C5314" s="8">
        <v>300</v>
      </c>
    </row>
    <row r="5315" s="1" customFormat="1" spans="1:3">
      <c r="A5315" s="7" t="s">
        <v>10542</v>
      </c>
      <c r="B5315" s="9" t="s">
        <v>10543</v>
      </c>
      <c r="C5315" s="8">
        <v>300</v>
      </c>
    </row>
    <row r="5316" s="1" customFormat="1" spans="1:3">
      <c r="A5316" s="7" t="s">
        <v>10544</v>
      </c>
      <c r="B5316" s="9" t="s">
        <v>10545</v>
      </c>
      <c r="C5316" s="8">
        <v>300</v>
      </c>
    </row>
    <row r="5317" s="1" customFormat="1" spans="1:3">
      <c r="A5317" s="7" t="s">
        <v>10546</v>
      </c>
      <c r="B5317" s="9" t="s">
        <v>10547</v>
      </c>
      <c r="C5317" s="8">
        <v>300</v>
      </c>
    </row>
    <row r="5318" s="1" customFormat="1" spans="1:3">
      <c r="A5318" s="7" t="s">
        <v>10548</v>
      </c>
      <c r="B5318" s="9" t="s">
        <v>10549</v>
      </c>
      <c r="C5318" s="8">
        <v>300</v>
      </c>
    </row>
    <row r="5319" s="1" customFormat="1" spans="1:3">
      <c r="A5319" s="7" t="s">
        <v>10550</v>
      </c>
      <c r="B5319" s="9" t="s">
        <v>10551</v>
      </c>
      <c r="C5319" s="8">
        <v>300</v>
      </c>
    </row>
    <row r="5320" s="1" customFormat="1" spans="1:3">
      <c r="A5320" s="7" t="s">
        <v>10552</v>
      </c>
      <c r="B5320" s="9" t="s">
        <v>10553</v>
      </c>
      <c r="C5320" s="8">
        <v>300</v>
      </c>
    </row>
    <row r="5321" s="1" customFormat="1" spans="1:3">
      <c r="A5321" s="7" t="s">
        <v>10554</v>
      </c>
      <c r="B5321" s="9" t="s">
        <v>10555</v>
      </c>
      <c r="C5321" s="8">
        <v>300</v>
      </c>
    </row>
    <row r="5322" s="1" customFormat="1" spans="1:3">
      <c r="A5322" s="7" t="s">
        <v>10556</v>
      </c>
      <c r="B5322" s="9" t="s">
        <v>10557</v>
      </c>
      <c r="C5322" s="8">
        <v>300</v>
      </c>
    </row>
    <row r="5323" s="1" customFormat="1" spans="1:3">
      <c r="A5323" s="7" t="s">
        <v>10558</v>
      </c>
      <c r="B5323" s="9" t="s">
        <v>10559</v>
      </c>
      <c r="C5323" s="8">
        <v>300</v>
      </c>
    </row>
    <row r="5324" s="1" customFormat="1" spans="1:3">
      <c r="A5324" s="7" t="s">
        <v>10560</v>
      </c>
      <c r="B5324" s="9" t="s">
        <v>10561</v>
      </c>
      <c r="C5324" s="8">
        <v>300</v>
      </c>
    </row>
    <row r="5325" s="1" customFormat="1" spans="1:3">
      <c r="A5325" s="7" t="s">
        <v>10562</v>
      </c>
      <c r="B5325" s="9" t="s">
        <v>10563</v>
      </c>
      <c r="C5325" s="8">
        <v>200</v>
      </c>
    </row>
    <row r="5326" s="1" customFormat="1" spans="1:3">
      <c r="A5326" s="7" t="s">
        <v>10564</v>
      </c>
      <c r="B5326" s="9" t="s">
        <v>10565</v>
      </c>
      <c r="C5326" s="8">
        <v>300</v>
      </c>
    </row>
    <row r="5327" s="1" customFormat="1" spans="1:3">
      <c r="A5327" s="7" t="s">
        <v>10566</v>
      </c>
      <c r="B5327" s="9" t="s">
        <v>10567</v>
      </c>
      <c r="C5327" s="8">
        <v>300</v>
      </c>
    </row>
    <row r="5328" s="1" customFormat="1" spans="1:3">
      <c r="A5328" s="7" t="s">
        <v>10568</v>
      </c>
      <c r="B5328" s="9" t="s">
        <v>10569</v>
      </c>
      <c r="C5328" s="8">
        <v>300</v>
      </c>
    </row>
    <row r="5329" s="1" customFormat="1" spans="1:3">
      <c r="A5329" s="7" t="s">
        <v>10570</v>
      </c>
      <c r="B5329" s="9" t="s">
        <v>10571</v>
      </c>
      <c r="C5329" s="8">
        <v>300</v>
      </c>
    </row>
    <row r="5330" s="1" customFormat="1" spans="1:3">
      <c r="A5330" s="7" t="s">
        <v>7989</v>
      </c>
      <c r="B5330" s="9" t="s">
        <v>10572</v>
      </c>
      <c r="C5330" s="8">
        <v>300</v>
      </c>
    </row>
    <row r="5331" s="1" customFormat="1" spans="1:3">
      <c r="A5331" s="7" t="s">
        <v>10573</v>
      </c>
      <c r="B5331" s="9" t="s">
        <v>10574</v>
      </c>
      <c r="C5331" s="8">
        <v>300</v>
      </c>
    </row>
    <row r="5332" s="1" customFormat="1" spans="1:3">
      <c r="A5332" s="7" t="s">
        <v>10575</v>
      </c>
      <c r="B5332" s="9" t="s">
        <v>10576</v>
      </c>
      <c r="C5332" s="8">
        <v>300</v>
      </c>
    </row>
    <row r="5333" s="1" customFormat="1" spans="1:3">
      <c r="A5333" s="7" t="s">
        <v>10577</v>
      </c>
      <c r="B5333" s="9" t="s">
        <v>10578</v>
      </c>
      <c r="C5333" s="8">
        <v>300</v>
      </c>
    </row>
    <row r="5334" s="1" customFormat="1" spans="1:3">
      <c r="A5334" s="7" t="s">
        <v>10579</v>
      </c>
      <c r="B5334" s="9" t="s">
        <v>10580</v>
      </c>
      <c r="C5334" s="8">
        <v>300</v>
      </c>
    </row>
    <row r="5335" s="1" customFormat="1" spans="1:3">
      <c r="A5335" s="7" t="s">
        <v>10581</v>
      </c>
      <c r="B5335" s="9" t="s">
        <v>10582</v>
      </c>
      <c r="C5335" s="8">
        <v>300</v>
      </c>
    </row>
    <row r="5336" s="1" customFormat="1" spans="1:3">
      <c r="A5336" s="7" t="s">
        <v>10583</v>
      </c>
      <c r="B5336" s="9" t="s">
        <v>10584</v>
      </c>
      <c r="C5336" s="8">
        <v>300</v>
      </c>
    </row>
    <row r="5337" s="1" customFormat="1" spans="1:3">
      <c r="A5337" s="7" t="s">
        <v>10585</v>
      </c>
      <c r="B5337" s="9" t="s">
        <v>10586</v>
      </c>
      <c r="C5337" s="8">
        <v>300</v>
      </c>
    </row>
    <row r="5338" s="1" customFormat="1" spans="1:3">
      <c r="A5338" s="7" t="s">
        <v>10587</v>
      </c>
      <c r="B5338" s="9" t="s">
        <v>10588</v>
      </c>
      <c r="C5338" s="8">
        <v>300</v>
      </c>
    </row>
    <row r="5339" s="1" customFormat="1" spans="1:3">
      <c r="A5339" s="7" t="s">
        <v>10589</v>
      </c>
      <c r="B5339" s="9" t="s">
        <v>10590</v>
      </c>
      <c r="C5339" s="8">
        <v>300</v>
      </c>
    </row>
    <row r="5340" s="1" customFormat="1" spans="1:3">
      <c r="A5340" s="7" t="s">
        <v>10591</v>
      </c>
      <c r="B5340" s="9" t="s">
        <v>10592</v>
      </c>
      <c r="C5340" s="8">
        <v>300</v>
      </c>
    </row>
    <row r="5341" s="1" customFormat="1" spans="1:3">
      <c r="A5341" s="7" t="s">
        <v>10593</v>
      </c>
      <c r="B5341" s="9" t="s">
        <v>10594</v>
      </c>
      <c r="C5341" s="8">
        <v>300</v>
      </c>
    </row>
    <row r="5342" s="1" customFormat="1" spans="1:3">
      <c r="A5342" s="7" t="s">
        <v>10595</v>
      </c>
      <c r="B5342" s="9" t="s">
        <v>10596</v>
      </c>
      <c r="C5342" s="8">
        <v>300</v>
      </c>
    </row>
    <row r="5343" s="1" customFormat="1" spans="1:3">
      <c r="A5343" s="7" t="s">
        <v>10597</v>
      </c>
      <c r="B5343" s="9" t="s">
        <v>10598</v>
      </c>
      <c r="C5343" s="8">
        <v>300</v>
      </c>
    </row>
    <row r="5344" s="1" customFormat="1" spans="1:3">
      <c r="A5344" s="7" t="s">
        <v>10599</v>
      </c>
      <c r="B5344" s="9" t="s">
        <v>10600</v>
      </c>
      <c r="C5344" s="8">
        <v>300</v>
      </c>
    </row>
    <row r="5345" s="1" customFormat="1" spans="1:3">
      <c r="A5345" s="7" t="s">
        <v>10601</v>
      </c>
      <c r="B5345" s="9" t="s">
        <v>10602</v>
      </c>
      <c r="C5345" s="8">
        <v>300</v>
      </c>
    </row>
    <row r="5346" s="1" customFormat="1" spans="1:3">
      <c r="A5346" s="7" t="s">
        <v>10603</v>
      </c>
      <c r="B5346" s="9" t="s">
        <v>10604</v>
      </c>
      <c r="C5346" s="8">
        <v>300</v>
      </c>
    </row>
    <row r="5347" s="1" customFormat="1" spans="1:3">
      <c r="A5347" s="7" t="s">
        <v>10605</v>
      </c>
      <c r="B5347" s="9" t="s">
        <v>10606</v>
      </c>
      <c r="C5347" s="8">
        <v>300</v>
      </c>
    </row>
    <row r="5348" s="1" customFormat="1" spans="1:3">
      <c r="A5348" s="7" t="s">
        <v>10607</v>
      </c>
      <c r="B5348" s="9" t="s">
        <v>10608</v>
      </c>
      <c r="C5348" s="8">
        <v>300</v>
      </c>
    </row>
    <row r="5349" s="1" customFormat="1" spans="1:3">
      <c r="A5349" s="7" t="s">
        <v>10609</v>
      </c>
      <c r="B5349" s="9" t="s">
        <v>10610</v>
      </c>
      <c r="C5349" s="8">
        <v>300</v>
      </c>
    </row>
    <row r="5350" s="1" customFormat="1" spans="1:3">
      <c r="A5350" s="7" t="s">
        <v>10611</v>
      </c>
      <c r="B5350" s="9" t="s">
        <v>10612</v>
      </c>
      <c r="C5350" s="8">
        <v>300</v>
      </c>
    </row>
    <row r="5351" s="1" customFormat="1" spans="1:3">
      <c r="A5351" s="7" t="s">
        <v>10613</v>
      </c>
      <c r="B5351" s="9" t="s">
        <v>10614</v>
      </c>
      <c r="C5351" s="8">
        <v>300</v>
      </c>
    </row>
    <row r="5352" s="1" customFormat="1" spans="1:3">
      <c r="A5352" s="7" t="s">
        <v>10615</v>
      </c>
      <c r="B5352" s="9" t="s">
        <v>10616</v>
      </c>
      <c r="C5352" s="8">
        <v>300</v>
      </c>
    </row>
    <row r="5353" s="1" customFormat="1" spans="1:3">
      <c r="A5353" s="7" t="s">
        <v>10617</v>
      </c>
      <c r="B5353" s="9" t="s">
        <v>10618</v>
      </c>
      <c r="C5353" s="8">
        <v>300</v>
      </c>
    </row>
    <row r="5354" s="1" customFormat="1" spans="1:3">
      <c r="A5354" s="7" t="s">
        <v>10619</v>
      </c>
      <c r="B5354" s="9" t="s">
        <v>10620</v>
      </c>
      <c r="C5354" s="8">
        <v>300</v>
      </c>
    </row>
    <row r="5355" s="1" customFormat="1" spans="1:3">
      <c r="A5355" s="7" t="s">
        <v>10621</v>
      </c>
      <c r="B5355" s="9" t="s">
        <v>10622</v>
      </c>
      <c r="C5355" s="8">
        <v>3300</v>
      </c>
    </row>
    <row r="5356" s="1" customFormat="1" spans="1:3">
      <c r="A5356" s="7" t="s">
        <v>10623</v>
      </c>
      <c r="B5356" s="9" t="s">
        <v>10624</v>
      </c>
      <c r="C5356" s="8">
        <v>300</v>
      </c>
    </row>
    <row r="5357" s="1" customFormat="1" spans="1:3">
      <c r="A5357" s="7" t="s">
        <v>10625</v>
      </c>
      <c r="B5357" s="9" t="s">
        <v>10626</v>
      </c>
      <c r="C5357" s="8">
        <v>300</v>
      </c>
    </row>
    <row r="5358" s="1" customFormat="1" spans="1:3">
      <c r="A5358" s="7" t="s">
        <v>10627</v>
      </c>
      <c r="B5358" s="9" t="s">
        <v>10628</v>
      </c>
      <c r="C5358" s="8">
        <v>300</v>
      </c>
    </row>
    <row r="5359" s="1" customFormat="1" spans="1:3">
      <c r="A5359" s="7" t="s">
        <v>10629</v>
      </c>
      <c r="B5359" s="9" t="s">
        <v>10630</v>
      </c>
      <c r="C5359" s="8">
        <v>300</v>
      </c>
    </row>
    <row r="5360" s="1" customFormat="1" spans="1:3">
      <c r="A5360" s="7" t="s">
        <v>10631</v>
      </c>
      <c r="B5360" s="9" t="s">
        <v>10632</v>
      </c>
      <c r="C5360" s="8">
        <v>300</v>
      </c>
    </row>
    <row r="5361" s="1" customFormat="1" spans="1:3">
      <c r="A5361" s="7" t="s">
        <v>10633</v>
      </c>
      <c r="B5361" s="9" t="s">
        <v>10634</v>
      </c>
      <c r="C5361" s="8">
        <v>300</v>
      </c>
    </row>
    <row r="5362" s="1" customFormat="1" spans="1:3">
      <c r="A5362" s="7" t="s">
        <v>10635</v>
      </c>
      <c r="B5362" s="9" t="s">
        <v>10636</v>
      </c>
      <c r="C5362" s="8">
        <v>300</v>
      </c>
    </row>
    <row r="5363" s="1" customFormat="1" spans="1:3">
      <c r="A5363" s="7" t="s">
        <v>10637</v>
      </c>
      <c r="B5363" s="9" t="s">
        <v>10638</v>
      </c>
      <c r="C5363" s="8">
        <v>300</v>
      </c>
    </row>
    <row r="5364" s="1" customFormat="1" spans="1:3">
      <c r="A5364" s="7" t="s">
        <v>10639</v>
      </c>
      <c r="B5364" s="9" t="s">
        <v>10640</v>
      </c>
      <c r="C5364" s="8">
        <v>300</v>
      </c>
    </row>
    <row r="5365" s="1" customFormat="1" spans="1:3">
      <c r="A5365" s="7" t="s">
        <v>10641</v>
      </c>
      <c r="B5365" s="9" t="s">
        <v>10642</v>
      </c>
      <c r="C5365" s="8">
        <v>300</v>
      </c>
    </row>
    <row r="5366" s="1" customFormat="1" spans="1:3">
      <c r="A5366" s="7" t="s">
        <v>10643</v>
      </c>
      <c r="B5366" s="9" t="s">
        <v>10644</v>
      </c>
      <c r="C5366" s="8">
        <v>300</v>
      </c>
    </row>
    <row r="5367" s="1" customFormat="1" spans="1:3">
      <c r="A5367" s="7" t="s">
        <v>10645</v>
      </c>
      <c r="B5367" s="9" t="s">
        <v>10646</v>
      </c>
      <c r="C5367" s="8">
        <v>300</v>
      </c>
    </row>
    <row r="5368" s="1" customFormat="1" spans="1:3">
      <c r="A5368" s="7" t="s">
        <v>10647</v>
      </c>
      <c r="B5368" s="9" t="s">
        <v>10648</v>
      </c>
      <c r="C5368" s="8">
        <v>300</v>
      </c>
    </row>
    <row r="5369" s="1" customFormat="1" spans="1:3">
      <c r="A5369" s="7" t="s">
        <v>10649</v>
      </c>
      <c r="B5369" s="9" t="s">
        <v>10650</v>
      </c>
      <c r="C5369" s="8">
        <v>300</v>
      </c>
    </row>
    <row r="5370" s="1" customFormat="1" spans="1:3">
      <c r="A5370" s="7" t="s">
        <v>10651</v>
      </c>
      <c r="B5370" s="9" t="s">
        <v>10652</v>
      </c>
      <c r="C5370" s="8">
        <v>300</v>
      </c>
    </row>
    <row r="5371" s="1" customFormat="1" spans="1:3">
      <c r="A5371" s="7" t="s">
        <v>10653</v>
      </c>
      <c r="B5371" s="9" t="s">
        <v>10654</v>
      </c>
      <c r="C5371" s="8">
        <v>300</v>
      </c>
    </row>
    <row r="5372" s="1" customFormat="1" spans="1:3">
      <c r="A5372" s="7" t="s">
        <v>10655</v>
      </c>
      <c r="B5372" s="9" t="s">
        <v>10656</v>
      </c>
      <c r="C5372" s="8">
        <v>300</v>
      </c>
    </row>
    <row r="5373" s="1" customFormat="1" spans="1:3">
      <c r="A5373" s="7" t="s">
        <v>10657</v>
      </c>
      <c r="B5373" s="9" t="s">
        <v>10658</v>
      </c>
      <c r="C5373" s="8">
        <v>300</v>
      </c>
    </row>
    <row r="5374" s="1" customFormat="1" spans="1:3">
      <c r="A5374" s="7" t="s">
        <v>10659</v>
      </c>
      <c r="B5374" s="9" t="s">
        <v>10660</v>
      </c>
      <c r="C5374" s="8">
        <v>300</v>
      </c>
    </row>
    <row r="5375" s="1" customFormat="1" spans="1:3">
      <c r="A5375" s="7" t="s">
        <v>10661</v>
      </c>
      <c r="B5375" s="9" t="s">
        <v>10662</v>
      </c>
      <c r="C5375" s="8">
        <v>300</v>
      </c>
    </row>
    <row r="5376" s="1" customFormat="1" spans="1:3">
      <c r="A5376" s="7" t="s">
        <v>10663</v>
      </c>
      <c r="B5376" s="9" t="s">
        <v>10664</v>
      </c>
      <c r="C5376" s="8">
        <v>300</v>
      </c>
    </row>
    <row r="5377" s="1" customFormat="1" spans="1:3">
      <c r="A5377" s="7" t="s">
        <v>10665</v>
      </c>
      <c r="B5377" s="9" t="s">
        <v>10666</v>
      </c>
      <c r="C5377" s="8">
        <v>300</v>
      </c>
    </row>
    <row r="5378" s="1" customFormat="1" spans="1:3">
      <c r="A5378" s="7" t="s">
        <v>10667</v>
      </c>
      <c r="B5378" s="9" t="s">
        <v>10668</v>
      </c>
      <c r="C5378" s="8">
        <v>300</v>
      </c>
    </row>
    <row r="5379" s="1" customFormat="1" spans="1:3">
      <c r="A5379" s="7" t="s">
        <v>10669</v>
      </c>
      <c r="B5379" s="9" t="s">
        <v>10670</v>
      </c>
      <c r="C5379" s="8">
        <v>300</v>
      </c>
    </row>
    <row r="5380" s="1" customFormat="1" spans="1:3">
      <c r="A5380" s="7" t="s">
        <v>10671</v>
      </c>
      <c r="B5380" s="9" t="s">
        <v>10672</v>
      </c>
      <c r="C5380" s="8">
        <v>300</v>
      </c>
    </row>
    <row r="5381" s="1" customFormat="1" spans="1:3">
      <c r="A5381" s="7" t="s">
        <v>10673</v>
      </c>
      <c r="B5381" s="9" t="s">
        <v>10674</v>
      </c>
      <c r="C5381" s="8">
        <v>300</v>
      </c>
    </row>
    <row r="5382" s="1" customFormat="1" spans="1:3">
      <c r="A5382" s="7" t="s">
        <v>10675</v>
      </c>
      <c r="B5382" s="9" t="s">
        <v>10676</v>
      </c>
      <c r="C5382" s="8">
        <v>300</v>
      </c>
    </row>
    <row r="5383" s="1" customFormat="1" spans="1:3">
      <c r="A5383" s="7" t="s">
        <v>10677</v>
      </c>
      <c r="B5383" s="9" t="s">
        <v>10678</v>
      </c>
      <c r="C5383" s="8">
        <v>300</v>
      </c>
    </row>
    <row r="5384" s="1" customFormat="1" spans="1:3">
      <c r="A5384" s="7" t="s">
        <v>10679</v>
      </c>
      <c r="B5384" s="9" t="s">
        <v>10680</v>
      </c>
      <c r="C5384" s="8">
        <v>300</v>
      </c>
    </row>
    <row r="5385" s="1" customFormat="1" spans="1:3">
      <c r="A5385" s="7" t="s">
        <v>10681</v>
      </c>
      <c r="B5385" s="9" t="s">
        <v>10682</v>
      </c>
      <c r="C5385" s="8">
        <v>300</v>
      </c>
    </row>
    <row r="5386" s="1" customFormat="1" spans="1:3">
      <c r="A5386" s="7" t="s">
        <v>10683</v>
      </c>
      <c r="B5386" s="9" t="s">
        <v>10684</v>
      </c>
      <c r="C5386" s="8">
        <v>300</v>
      </c>
    </row>
    <row r="5387" s="1" customFormat="1" spans="1:3">
      <c r="A5387" s="7" t="s">
        <v>10685</v>
      </c>
      <c r="B5387" s="9" t="s">
        <v>10686</v>
      </c>
      <c r="C5387" s="8">
        <v>300</v>
      </c>
    </row>
    <row r="5388" s="1" customFormat="1" spans="1:3">
      <c r="A5388" s="7" t="s">
        <v>10687</v>
      </c>
      <c r="B5388" s="9" t="s">
        <v>10688</v>
      </c>
      <c r="C5388" s="8">
        <v>300</v>
      </c>
    </row>
    <row r="5389" s="1" customFormat="1" spans="1:3">
      <c r="A5389" s="7" t="s">
        <v>10689</v>
      </c>
      <c r="B5389" s="9" t="s">
        <v>10690</v>
      </c>
      <c r="C5389" s="8">
        <v>300</v>
      </c>
    </row>
    <row r="5390" s="1" customFormat="1" spans="1:3">
      <c r="A5390" s="7" t="s">
        <v>10691</v>
      </c>
      <c r="B5390" s="9" t="s">
        <v>10692</v>
      </c>
      <c r="C5390" s="8">
        <v>300</v>
      </c>
    </row>
    <row r="5391" s="1" customFormat="1" spans="1:3">
      <c r="A5391" s="7" t="s">
        <v>10693</v>
      </c>
      <c r="B5391" s="9" t="s">
        <v>10694</v>
      </c>
      <c r="C5391" s="8">
        <v>300</v>
      </c>
    </row>
    <row r="5392" s="1" customFormat="1" spans="1:3">
      <c r="A5392" s="7" t="s">
        <v>10695</v>
      </c>
      <c r="B5392" s="9" t="s">
        <v>10696</v>
      </c>
      <c r="C5392" s="8">
        <v>300</v>
      </c>
    </row>
    <row r="5393" s="1" customFormat="1" spans="1:3">
      <c r="A5393" s="7" t="s">
        <v>10697</v>
      </c>
      <c r="B5393" s="9" t="s">
        <v>10698</v>
      </c>
      <c r="C5393" s="8">
        <v>300</v>
      </c>
    </row>
    <row r="5394" s="1" customFormat="1" spans="1:3">
      <c r="A5394" s="7" t="s">
        <v>10699</v>
      </c>
      <c r="B5394" s="9" t="s">
        <v>10700</v>
      </c>
      <c r="C5394" s="8">
        <v>300</v>
      </c>
    </row>
    <row r="5395" s="1" customFormat="1" spans="1:3">
      <c r="A5395" s="7" t="s">
        <v>10701</v>
      </c>
      <c r="B5395" s="9" t="s">
        <v>10702</v>
      </c>
      <c r="C5395" s="8">
        <v>300</v>
      </c>
    </row>
    <row r="5396" s="1" customFormat="1" spans="1:3">
      <c r="A5396" s="7" t="s">
        <v>10703</v>
      </c>
      <c r="B5396" s="9" t="s">
        <v>10704</v>
      </c>
      <c r="C5396" s="8">
        <v>300</v>
      </c>
    </row>
    <row r="5397" s="1" customFormat="1" spans="1:3">
      <c r="A5397" s="7" t="s">
        <v>10705</v>
      </c>
      <c r="B5397" s="9" t="s">
        <v>10706</v>
      </c>
      <c r="C5397" s="8">
        <v>300</v>
      </c>
    </row>
    <row r="5398" s="1" customFormat="1" spans="1:3">
      <c r="A5398" s="7" t="s">
        <v>10707</v>
      </c>
      <c r="B5398" s="9" t="s">
        <v>10708</v>
      </c>
      <c r="C5398" s="8">
        <v>300</v>
      </c>
    </row>
    <row r="5399" s="1" customFormat="1" spans="1:3">
      <c r="A5399" s="7" t="s">
        <v>10709</v>
      </c>
      <c r="B5399" s="9" t="s">
        <v>10710</v>
      </c>
      <c r="C5399" s="8">
        <v>300</v>
      </c>
    </row>
    <row r="5400" s="1" customFormat="1" spans="1:3">
      <c r="A5400" s="7" t="s">
        <v>10711</v>
      </c>
      <c r="B5400" s="9" t="s">
        <v>10712</v>
      </c>
      <c r="C5400" s="8">
        <v>300</v>
      </c>
    </row>
    <row r="5401" s="1" customFormat="1" spans="1:3">
      <c r="A5401" s="7" t="s">
        <v>10713</v>
      </c>
      <c r="B5401" s="9" t="s">
        <v>10714</v>
      </c>
      <c r="C5401" s="8">
        <v>300</v>
      </c>
    </row>
    <row r="5402" s="1" customFormat="1" spans="1:3">
      <c r="A5402" s="7" t="s">
        <v>10715</v>
      </c>
      <c r="B5402" s="9" t="s">
        <v>10716</v>
      </c>
      <c r="C5402" s="8">
        <v>300</v>
      </c>
    </row>
    <row r="5403" s="1" customFormat="1" spans="1:3">
      <c r="A5403" s="7" t="s">
        <v>10717</v>
      </c>
      <c r="B5403" s="9" t="s">
        <v>10718</v>
      </c>
      <c r="C5403" s="8">
        <v>300</v>
      </c>
    </row>
    <row r="5404" s="1" customFormat="1" spans="1:3">
      <c r="A5404" s="7" t="s">
        <v>10719</v>
      </c>
      <c r="B5404" s="9" t="s">
        <v>10720</v>
      </c>
      <c r="C5404" s="8">
        <v>300</v>
      </c>
    </row>
    <row r="5405" s="1" customFormat="1" spans="1:3">
      <c r="A5405" s="7" t="s">
        <v>10721</v>
      </c>
      <c r="B5405" s="9" t="s">
        <v>10722</v>
      </c>
      <c r="C5405" s="8">
        <v>300</v>
      </c>
    </row>
    <row r="5406" s="1" customFormat="1" spans="1:3">
      <c r="A5406" s="7" t="s">
        <v>10723</v>
      </c>
      <c r="B5406" s="9" t="s">
        <v>10724</v>
      </c>
      <c r="C5406" s="8">
        <v>300</v>
      </c>
    </row>
    <row r="5407" s="1" customFormat="1" spans="1:3">
      <c r="A5407" s="7" t="s">
        <v>10725</v>
      </c>
      <c r="B5407" s="9" t="s">
        <v>10726</v>
      </c>
      <c r="C5407" s="8">
        <v>300</v>
      </c>
    </row>
    <row r="5408" s="1" customFormat="1" spans="1:3">
      <c r="A5408" s="7" t="s">
        <v>10727</v>
      </c>
      <c r="B5408" s="9" t="s">
        <v>10728</v>
      </c>
      <c r="C5408" s="8">
        <v>300</v>
      </c>
    </row>
    <row r="5409" s="1" customFormat="1" spans="1:3">
      <c r="A5409" s="7" t="s">
        <v>10729</v>
      </c>
      <c r="B5409" s="9" t="s">
        <v>10730</v>
      </c>
      <c r="C5409" s="8">
        <v>300</v>
      </c>
    </row>
    <row r="5410" s="1" customFormat="1" spans="1:3">
      <c r="A5410" s="7" t="s">
        <v>10731</v>
      </c>
      <c r="B5410" s="9" t="s">
        <v>10732</v>
      </c>
      <c r="C5410" s="8">
        <v>300</v>
      </c>
    </row>
    <row r="5411" s="1" customFormat="1" spans="1:3">
      <c r="A5411" s="7" t="s">
        <v>10733</v>
      </c>
      <c r="B5411" s="9" t="s">
        <v>10734</v>
      </c>
      <c r="C5411" s="8">
        <v>300</v>
      </c>
    </row>
    <row r="5412" s="1" customFormat="1" spans="1:3">
      <c r="A5412" s="7" t="s">
        <v>10735</v>
      </c>
      <c r="B5412" s="9" t="s">
        <v>10736</v>
      </c>
      <c r="C5412" s="8">
        <v>300</v>
      </c>
    </row>
    <row r="5413" s="1" customFormat="1" spans="1:3">
      <c r="A5413" s="7" t="s">
        <v>10737</v>
      </c>
      <c r="B5413" s="9" t="s">
        <v>10738</v>
      </c>
      <c r="C5413" s="8">
        <v>300</v>
      </c>
    </row>
    <row r="5414" s="1" customFormat="1" spans="1:3">
      <c r="A5414" s="7" t="s">
        <v>10739</v>
      </c>
      <c r="B5414" s="9" t="s">
        <v>10740</v>
      </c>
      <c r="C5414" s="8">
        <v>300</v>
      </c>
    </row>
    <row r="5415" s="1" customFormat="1" spans="1:3">
      <c r="A5415" s="7" t="s">
        <v>10741</v>
      </c>
      <c r="B5415" s="9" t="s">
        <v>10742</v>
      </c>
      <c r="C5415" s="8">
        <v>300</v>
      </c>
    </row>
    <row r="5416" s="1" customFormat="1" spans="1:3">
      <c r="A5416" s="7" t="s">
        <v>10743</v>
      </c>
      <c r="B5416" s="9" t="s">
        <v>10744</v>
      </c>
      <c r="C5416" s="8">
        <v>300</v>
      </c>
    </row>
    <row r="5417" s="1" customFormat="1" spans="1:3">
      <c r="A5417" s="7" t="s">
        <v>10745</v>
      </c>
      <c r="B5417" s="9" t="s">
        <v>10746</v>
      </c>
      <c r="C5417" s="8">
        <v>300</v>
      </c>
    </row>
    <row r="5418" s="1" customFormat="1" spans="1:3">
      <c r="A5418" s="7" t="s">
        <v>10747</v>
      </c>
      <c r="B5418" s="9" t="s">
        <v>10748</v>
      </c>
      <c r="C5418" s="8">
        <v>300</v>
      </c>
    </row>
    <row r="5419" s="1" customFormat="1" spans="1:3">
      <c r="A5419" s="7" t="s">
        <v>10749</v>
      </c>
      <c r="B5419" s="9" t="s">
        <v>10750</v>
      </c>
      <c r="C5419" s="8">
        <v>300</v>
      </c>
    </row>
    <row r="5420" s="1" customFormat="1" spans="1:3">
      <c r="A5420" s="7" t="s">
        <v>10751</v>
      </c>
      <c r="B5420" s="9" t="s">
        <v>10752</v>
      </c>
      <c r="C5420" s="8">
        <v>300</v>
      </c>
    </row>
    <row r="5421" s="1" customFormat="1" spans="1:3">
      <c r="A5421" s="7" t="s">
        <v>10753</v>
      </c>
      <c r="B5421" s="9" t="s">
        <v>10754</v>
      </c>
      <c r="C5421" s="8">
        <v>300</v>
      </c>
    </row>
    <row r="5422" s="1" customFormat="1" spans="1:3">
      <c r="A5422" s="7" t="s">
        <v>10755</v>
      </c>
      <c r="B5422" s="9" t="s">
        <v>10756</v>
      </c>
      <c r="C5422" s="8">
        <v>300</v>
      </c>
    </row>
    <row r="5423" s="1" customFormat="1" spans="1:3">
      <c r="A5423" s="7" t="s">
        <v>10757</v>
      </c>
      <c r="B5423" s="9" t="s">
        <v>10758</v>
      </c>
      <c r="C5423" s="8">
        <v>300</v>
      </c>
    </row>
    <row r="5424" s="1" customFormat="1" spans="1:3">
      <c r="A5424" s="7" t="s">
        <v>10759</v>
      </c>
      <c r="B5424" s="9" t="s">
        <v>10760</v>
      </c>
      <c r="C5424" s="8">
        <v>300</v>
      </c>
    </row>
    <row r="5425" s="1" customFormat="1" spans="1:3">
      <c r="A5425" s="7" t="s">
        <v>10761</v>
      </c>
      <c r="B5425" s="9" t="s">
        <v>10762</v>
      </c>
      <c r="C5425" s="8">
        <v>300</v>
      </c>
    </row>
    <row r="5426" s="1" customFormat="1" spans="1:3">
      <c r="A5426" s="7" t="s">
        <v>10763</v>
      </c>
      <c r="B5426" s="9" t="s">
        <v>10764</v>
      </c>
      <c r="C5426" s="8">
        <v>300</v>
      </c>
    </row>
    <row r="5427" s="1" customFormat="1" spans="1:3">
      <c r="A5427" s="7" t="s">
        <v>10765</v>
      </c>
      <c r="B5427" s="9" t="s">
        <v>10766</v>
      </c>
      <c r="C5427" s="8">
        <v>300</v>
      </c>
    </row>
    <row r="5428" s="1" customFormat="1" spans="1:3">
      <c r="A5428" s="7" t="s">
        <v>10767</v>
      </c>
      <c r="B5428" s="9" t="s">
        <v>10768</v>
      </c>
      <c r="C5428" s="8">
        <v>300</v>
      </c>
    </row>
    <row r="5429" s="1" customFormat="1" spans="1:3">
      <c r="A5429" s="7" t="s">
        <v>10769</v>
      </c>
      <c r="B5429" s="9" t="s">
        <v>10770</v>
      </c>
      <c r="C5429" s="8">
        <v>300</v>
      </c>
    </row>
    <row r="5430" s="1" customFormat="1" spans="1:3">
      <c r="A5430" s="7" t="s">
        <v>10771</v>
      </c>
      <c r="B5430" s="9" t="s">
        <v>10772</v>
      </c>
      <c r="C5430" s="8">
        <v>300</v>
      </c>
    </row>
    <row r="5431" s="1" customFormat="1" spans="1:3">
      <c r="A5431" s="7" t="s">
        <v>10773</v>
      </c>
      <c r="B5431" s="9" t="s">
        <v>10774</v>
      </c>
      <c r="C5431" s="8">
        <v>300</v>
      </c>
    </row>
    <row r="5432" s="1" customFormat="1" spans="1:3">
      <c r="A5432" s="7" t="s">
        <v>10775</v>
      </c>
      <c r="B5432" s="9" t="s">
        <v>10776</v>
      </c>
      <c r="C5432" s="8">
        <v>300</v>
      </c>
    </row>
    <row r="5433" s="1" customFormat="1" spans="1:3">
      <c r="A5433" s="7" t="s">
        <v>10777</v>
      </c>
      <c r="B5433" s="9" t="s">
        <v>10778</v>
      </c>
      <c r="C5433" s="8">
        <v>300</v>
      </c>
    </row>
    <row r="5434" s="1" customFormat="1" spans="1:3">
      <c r="A5434" s="7" t="s">
        <v>10779</v>
      </c>
      <c r="B5434" s="9" t="s">
        <v>10780</v>
      </c>
      <c r="C5434" s="8">
        <v>300</v>
      </c>
    </row>
    <row r="5435" s="1" customFormat="1" spans="1:3">
      <c r="A5435" s="7" t="s">
        <v>10781</v>
      </c>
      <c r="B5435" s="9" t="s">
        <v>10782</v>
      </c>
      <c r="C5435" s="8">
        <v>300</v>
      </c>
    </row>
    <row r="5436" s="1" customFormat="1" spans="1:3">
      <c r="A5436" s="7" t="s">
        <v>10783</v>
      </c>
      <c r="B5436" s="9" t="s">
        <v>10784</v>
      </c>
      <c r="C5436" s="8">
        <v>300</v>
      </c>
    </row>
    <row r="5437" s="1" customFormat="1" spans="1:3">
      <c r="A5437" s="7" t="s">
        <v>10785</v>
      </c>
      <c r="B5437" s="9" t="s">
        <v>10786</v>
      </c>
      <c r="C5437" s="8">
        <v>300</v>
      </c>
    </row>
    <row r="5438" s="1" customFormat="1" spans="1:3">
      <c r="A5438" s="7" t="s">
        <v>10787</v>
      </c>
      <c r="B5438" s="9" t="s">
        <v>10788</v>
      </c>
      <c r="C5438" s="8">
        <v>300</v>
      </c>
    </row>
    <row r="5439" s="1" customFormat="1" spans="1:3">
      <c r="A5439" s="7" t="s">
        <v>10789</v>
      </c>
      <c r="B5439" s="9" t="s">
        <v>10790</v>
      </c>
      <c r="C5439" s="8">
        <v>300</v>
      </c>
    </row>
    <row r="5440" s="1" customFormat="1" spans="1:3">
      <c r="A5440" s="7" t="s">
        <v>10791</v>
      </c>
      <c r="B5440" s="9" t="s">
        <v>10792</v>
      </c>
      <c r="C5440" s="8">
        <v>300</v>
      </c>
    </row>
    <row r="5441" s="1" customFormat="1" spans="1:3">
      <c r="A5441" s="7" t="s">
        <v>10793</v>
      </c>
      <c r="B5441" s="9" t="s">
        <v>10794</v>
      </c>
      <c r="C5441" s="8">
        <v>300</v>
      </c>
    </row>
    <row r="5442" s="1" customFormat="1" spans="1:3">
      <c r="A5442" s="7" t="s">
        <v>10795</v>
      </c>
      <c r="B5442" s="9" t="s">
        <v>10796</v>
      </c>
      <c r="C5442" s="8">
        <v>300</v>
      </c>
    </row>
    <row r="5443" s="1" customFormat="1" spans="1:3">
      <c r="A5443" s="7" t="s">
        <v>10797</v>
      </c>
      <c r="B5443" s="9" t="s">
        <v>10798</v>
      </c>
      <c r="C5443" s="8">
        <v>300</v>
      </c>
    </row>
    <row r="5444" s="1" customFormat="1" spans="1:3">
      <c r="A5444" s="7" t="s">
        <v>10799</v>
      </c>
      <c r="B5444" s="9" t="s">
        <v>10800</v>
      </c>
      <c r="C5444" s="8">
        <v>300</v>
      </c>
    </row>
    <row r="5445" s="1" customFormat="1" spans="1:3">
      <c r="A5445" s="7" t="s">
        <v>10801</v>
      </c>
      <c r="B5445" s="9" t="s">
        <v>10802</v>
      </c>
      <c r="C5445" s="8">
        <v>300</v>
      </c>
    </row>
    <row r="5446" s="1" customFormat="1" spans="1:3">
      <c r="A5446" s="7" t="s">
        <v>10803</v>
      </c>
      <c r="B5446" s="9" t="s">
        <v>10804</v>
      </c>
      <c r="C5446" s="8">
        <v>300</v>
      </c>
    </row>
    <row r="5447" s="1" customFormat="1" spans="1:3">
      <c r="A5447" s="7" t="s">
        <v>10805</v>
      </c>
      <c r="B5447" s="9" t="s">
        <v>10806</v>
      </c>
      <c r="C5447" s="8">
        <v>300</v>
      </c>
    </row>
    <row r="5448" s="1" customFormat="1" spans="1:3">
      <c r="A5448" s="7" t="s">
        <v>10807</v>
      </c>
      <c r="B5448" s="9" t="s">
        <v>10808</v>
      </c>
      <c r="C5448" s="8">
        <v>300</v>
      </c>
    </row>
    <row r="5449" s="1" customFormat="1" spans="1:3">
      <c r="A5449" s="7" t="s">
        <v>10809</v>
      </c>
      <c r="B5449" s="9" t="s">
        <v>10810</v>
      </c>
      <c r="C5449" s="8">
        <v>300</v>
      </c>
    </row>
    <row r="5450" s="1" customFormat="1" spans="1:3">
      <c r="A5450" s="7" t="s">
        <v>10811</v>
      </c>
      <c r="B5450" s="9" t="s">
        <v>10812</v>
      </c>
      <c r="C5450" s="8">
        <v>300</v>
      </c>
    </row>
    <row r="5451" s="1" customFormat="1" spans="1:3">
      <c r="A5451" s="7" t="s">
        <v>10813</v>
      </c>
      <c r="B5451" s="9" t="s">
        <v>10814</v>
      </c>
      <c r="C5451" s="8">
        <v>300</v>
      </c>
    </row>
    <row r="5452" s="1" customFormat="1" spans="1:3">
      <c r="A5452" s="7" t="s">
        <v>10815</v>
      </c>
      <c r="B5452" s="9" t="s">
        <v>10816</v>
      </c>
      <c r="C5452" s="8">
        <v>300</v>
      </c>
    </row>
    <row r="5453" s="1" customFormat="1" spans="1:3">
      <c r="A5453" s="7" t="s">
        <v>10817</v>
      </c>
      <c r="B5453" s="9" t="s">
        <v>10818</v>
      </c>
      <c r="C5453" s="8">
        <v>300</v>
      </c>
    </row>
    <row r="5454" s="1" customFormat="1" spans="1:3">
      <c r="A5454" s="7" t="s">
        <v>10819</v>
      </c>
      <c r="B5454" s="9" t="s">
        <v>10820</v>
      </c>
      <c r="C5454" s="8">
        <v>300</v>
      </c>
    </row>
    <row r="5455" s="1" customFormat="1" spans="1:3">
      <c r="A5455" s="7" t="s">
        <v>10821</v>
      </c>
      <c r="B5455" s="9" t="s">
        <v>10822</v>
      </c>
      <c r="C5455" s="8">
        <v>300</v>
      </c>
    </row>
    <row r="5456" s="1" customFormat="1" spans="1:3">
      <c r="A5456" s="7" t="s">
        <v>10823</v>
      </c>
      <c r="B5456" s="9" t="s">
        <v>10824</v>
      </c>
      <c r="C5456" s="8">
        <v>300</v>
      </c>
    </row>
    <row r="5457" s="1" customFormat="1" spans="1:3">
      <c r="A5457" s="7" t="s">
        <v>1173</v>
      </c>
      <c r="B5457" s="9" t="s">
        <v>10825</v>
      </c>
      <c r="C5457" s="8">
        <v>300</v>
      </c>
    </row>
    <row r="5458" s="1" customFormat="1" spans="1:3">
      <c r="A5458" s="7" t="s">
        <v>10826</v>
      </c>
      <c r="B5458" s="9" t="s">
        <v>10827</v>
      </c>
      <c r="C5458" s="8">
        <v>300</v>
      </c>
    </row>
    <row r="5459" s="1" customFormat="1" spans="1:3">
      <c r="A5459" s="7" t="s">
        <v>10828</v>
      </c>
      <c r="B5459" s="9" t="s">
        <v>10829</v>
      </c>
      <c r="C5459" s="8">
        <v>300</v>
      </c>
    </row>
    <row r="5460" s="1" customFormat="1" spans="1:3">
      <c r="A5460" s="7" t="s">
        <v>10830</v>
      </c>
      <c r="B5460" s="9" t="s">
        <v>10831</v>
      </c>
      <c r="C5460" s="8">
        <v>300</v>
      </c>
    </row>
    <row r="5461" s="1" customFormat="1" spans="1:3">
      <c r="A5461" s="7" t="s">
        <v>10832</v>
      </c>
      <c r="B5461" s="9" t="s">
        <v>10833</v>
      </c>
      <c r="C5461" s="8">
        <v>300</v>
      </c>
    </row>
    <row r="5462" s="1" customFormat="1" spans="1:3">
      <c r="A5462" s="7" t="s">
        <v>10834</v>
      </c>
      <c r="B5462" s="9" t="s">
        <v>10835</v>
      </c>
      <c r="C5462" s="8">
        <v>300</v>
      </c>
    </row>
    <row r="5463" s="1" customFormat="1" spans="1:3">
      <c r="A5463" s="7" t="s">
        <v>10836</v>
      </c>
      <c r="B5463" s="9" t="s">
        <v>10837</v>
      </c>
      <c r="C5463" s="8">
        <v>300</v>
      </c>
    </row>
    <row r="5464" s="1" customFormat="1" spans="1:3">
      <c r="A5464" s="7" t="s">
        <v>10838</v>
      </c>
      <c r="B5464" s="9" t="s">
        <v>10839</v>
      </c>
      <c r="C5464" s="8">
        <v>300</v>
      </c>
    </row>
    <row r="5465" s="1" customFormat="1" spans="1:3">
      <c r="A5465" s="7" t="s">
        <v>10840</v>
      </c>
      <c r="B5465" s="9" t="s">
        <v>10841</v>
      </c>
      <c r="C5465" s="8">
        <v>300</v>
      </c>
    </row>
    <row r="5466" s="1" customFormat="1" spans="1:3">
      <c r="A5466" s="7" t="s">
        <v>10842</v>
      </c>
      <c r="B5466" s="9" t="s">
        <v>10843</v>
      </c>
      <c r="C5466" s="8">
        <v>300</v>
      </c>
    </row>
    <row r="5467" s="1" customFormat="1" spans="1:3">
      <c r="A5467" s="7" t="s">
        <v>10844</v>
      </c>
      <c r="B5467" s="9" t="s">
        <v>10845</v>
      </c>
      <c r="C5467" s="8">
        <v>300</v>
      </c>
    </row>
    <row r="5468" s="1" customFormat="1" spans="1:3">
      <c r="A5468" s="7" t="s">
        <v>10846</v>
      </c>
      <c r="B5468" s="9" t="s">
        <v>10847</v>
      </c>
      <c r="C5468" s="8">
        <v>300</v>
      </c>
    </row>
    <row r="5469" s="1" customFormat="1" spans="1:3">
      <c r="A5469" s="7" t="s">
        <v>10848</v>
      </c>
      <c r="B5469" s="9" t="s">
        <v>10849</v>
      </c>
      <c r="C5469" s="8">
        <v>300</v>
      </c>
    </row>
    <row r="5470" s="1" customFormat="1" spans="1:3">
      <c r="A5470" s="7" t="s">
        <v>10850</v>
      </c>
      <c r="B5470" s="9" t="s">
        <v>10851</v>
      </c>
      <c r="C5470" s="8">
        <v>300</v>
      </c>
    </row>
    <row r="5471" s="1" customFormat="1" spans="1:3">
      <c r="A5471" s="7" t="s">
        <v>10852</v>
      </c>
      <c r="B5471" s="9" t="s">
        <v>10853</v>
      </c>
      <c r="C5471" s="8">
        <v>300</v>
      </c>
    </row>
    <row r="5472" s="1" customFormat="1" spans="1:3">
      <c r="A5472" s="7" t="s">
        <v>10854</v>
      </c>
      <c r="B5472" s="9" t="s">
        <v>10855</v>
      </c>
      <c r="C5472" s="8">
        <v>300</v>
      </c>
    </row>
    <row r="5473" s="1" customFormat="1" spans="1:3">
      <c r="A5473" s="7" t="s">
        <v>10856</v>
      </c>
      <c r="B5473" s="9" t="s">
        <v>10857</v>
      </c>
      <c r="C5473" s="8">
        <v>300</v>
      </c>
    </row>
    <row r="5474" s="1" customFormat="1" spans="1:3">
      <c r="A5474" s="7" t="s">
        <v>10858</v>
      </c>
      <c r="B5474" s="9" t="s">
        <v>10859</v>
      </c>
      <c r="C5474" s="8">
        <v>300</v>
      </c>
    </row>
    <row r="5475" s="1" customFormat="1" spans="1:3">
      <c r="A5475" s="7" t="s">
        <v>10860</v>
      </c>
      <c r="B5475" s="9" t="s">
        <v>10861</v>
      </c>
      <c r="C5475" s="8">
        <v>300</v>
      </c>
    </row>
    <row r="5476" s="1" customFormat="1" spans="1:3">
      <c r="A5476" s="7" t="s">
        <v>10862</v>
      </c>
      <c r="B5476" s="9" t="s">
        <v>10863</v>
      </c>
      <c r="C5476" s="8">
        <v>300</v>
      </c>
    </row>
    <row r="5477" s="1" customFormat="1" spans="1:3">
      <c r="A5477" s="7" t="s">
        <v>10864</v>
      </c>
      <c r="B5477" s="9" t="s">
        <v>10865</v>
      </c>
      <c r="C5477" s="8">
        <v>100</v>
      </c>
    </row>
    <row r="5478" s="1" customFormat="1" spans="1:3">
      <c r="A5478" s="7" t="s">
        <v>10866</v>
      </c>
      <c r="B5478" s="9" t="s">
        <v>10867</v>
      </c>
      <c r="C5478" s="8">
        <v>300</v>
      </c>
    </row>
    <row r="5479" s="1" customFormat="1" spans="1:3">
      <c r="A5479" s="7" t="s">
        <v>10868</v>
      </c>
      <c r="B5479" s="9" t="s">
        <v>10869</v>
      </c>
      <c r="C5479" s="8">
        <v>300</v>
      </c>
    </row>
    <row r="5480" s="1" customFormat="1" spans="1:3">
      <c r="A5480" s="7" t="s">
        <v>10870</v>
      </c>
      <c r="B5480" s="9" t="s">
        <v>10871</v>
      </c>
      <c r="C5480" s="8">
        <v>300</v>
      </c>
    </row>
    <row r="5481" s="1" customFormat="1" spans="1:3">
      <c r="A5481" s="7" t="s">
        <v>10872</v>
      </c>
      <c r="B5481" s="9" t="s">
        <v>10873</v>
      </c>
      <c r="C5481" s="8">
        <v>300</v>
      </c>
    </row>
    <row r="5482" s="1" customFormat="1" spans="1:3">
      <c r="A5482" s="7" t="s">
        <v>10874</v>
      </c>
      <c r="B5482" s="9" t="s">
        <v>10875</v>
      </c>
      <c r="C5482" s="8">
        <v>300</v>
      </c>
    </row>
    <row r="5483" s="1" customFormat="1" spans="1:3">
      <c r="A5483" s="7" t="s">
        <v>10876</v>
      </c>
      <c r="B5483" s="9" t="s">
        <v>10877</v>
      </c>
      <c r="C5483" s="8">
        <v>300</v>
      </c>
    </row>
    <row r="5484" s="1" customFormat="1" spans="1:3">
      <c r="A5484" s="7" t="s">
        <v>10878</v>
      </c>
      <c r="B5484" s="9" t="s">
        <v>10879</v>
      </c>
      <c r="C5484" s="8">
        <v>300</v>
      </c>
    </row>
    <row r="5485" s="1" customFormat="1" spans="1:3">
      <c r="A5485" s="7" t="s">
        <v>10880</v>
      </c>
      <c r="B5485" s="9" t="s">
        <v>10881</v>
      </c>
      <c r="C5485" s="8">
        <v>300</v>
      </c>
    </row>
    <row r="5486" s="1" customFormat="1" spans="1:3">
      <c r="A5486" s="7" t="s">
        <v>10882</v>
      </c>
      <c r="B5486" s="9" t="s">
        <v>10883</v>
      </c>
      <c r="C5486" s="8">
        <v>300</v>
      </c>
    </row>
    <row r="5487" s="1" customFormat="1" spans="1:3">
      <c r="A5487" s="7" t="s">
        <v>10884</v>
      </c>
      <c r="B5487" s="9" t="s">
        <v>10885</v>
      </c>
      <c r="C5487" s="8">
        <v>300</v>
      </c>
    </row>
    <row r="5488" s="1" customFormat="1" spans="1:3">
      <c r="A5488" s="7" t="s">
        <v>10886</v>
      </c>
      <c r="B5488" s="9" t="s">
        <v>10887</v>
      </c>
      <c r="C5488" s="8">
        <v>300</v>
      </c>
    </row>
    <row r="5489" s="1" customFormat="1" spans="1:3">
      <c r="A5489" s="7" t="s">
        <v>10888</v>
      </c>
      <c r="B5489" s="9" t="s">
        <v>10889</v>
      </c>
      <c r="C5489" s="8">
        <v>300</v>
      </c>
    </row>
    <row r="5490" s="1" customFormat="1" spans="1:3">
      <c r="A5490" s="7" t="s">
        <v>10890</v>
      </c>
      <c r="B5490" s="9" t="s">
        <v>10891</v>
      </c>
      <c r="C5490" s="8">
        <v>300</v>
      </c>
    </row>
    <row r="5491" s="1" customFormat="1" spans="1:3">
      <c r="A5491" s="7" t="s">
        <v>10892</v>
      </c>
      <c r="B5491" s="9" t="s">
        <v>10893</v>
      </c>
      <c r="C5491" s="8">
        <v>300</v>
      </c>
    </row>
    <row r="5492" s="1" customFormat="1" spans="1:3">
      <c r="A5492" s="7" t="s">
        <v>10894</v>
      </c>
      <c r="B5492" s="9" t="s">
        <v>10895</v>
      </c>
      <c r="C5492" s="8">
        <v>300</v>
      </c>
    </row>
    <row r="5493" s="1" customFormat="1" spans="1:3">
      <c r="A5493" s="7" t="s">
        <v>10896</v>
      </c>
      <c r="B5493" s="9" t="s">
        <v>10897</v>
      </c>
      <c r="C5493" s="8">
        <v>300</v>
      </c>
    </row>
    <row r="5494" s="1" customFormat="1" spans="1:3">
      <c r="A5494" s="7" t="s">
        <v>10898</v>
      </c>
      <c r="B5494" s="9" t="s">
        <v>10899</v>
      </c>
      <c r="C5494" s="8">
        <v>300</v>
      </c>
    </row>
    <row r="5495" s="1" customFormat="1" spans="1:3">
      <c r="A5495" s="7" t="s">
        <v>10900</v>
      </c>
      <c r="B5495" s="9" t="s">
        <v>10901</v>
      </c>
      <c r="C5495" s="8">
        <v>300</v>
      </c>
    </row>
    <row r="5496" s="1" customFormat="1" spans="1:3">
      <c r="A5496" s="7" t="s">
        <v>10902</v>
      </c>
      <c r="B5496" s="9" t="s">
        <v>10903</v>
      </c>
      <c r="C5496" s="8">
        <v>300</v>
      </c>
    </row>
    <row r="5497" s="1" customFormat="1" spans="1:3">
      <c r="A5497" s="7" t="s">
        <v>10904</v>
      </c>
      <c r="B5497" s="9" t="s">
        <v>10905</v>
      </c>
      <c r="C5497" s="8">
        <v>300</v>
      </c>
    </row>
    <row r="5498" s="1" customFormat="1" spans="1:3">
      <c r="A5498" s="7" t="s">
        <v>10906</v>
      </c>
      <c r="B5498" s="9" t="s">
        <v>10907</v>
      </c>
      <c r="C5498" s="8">
        <v>300</v>
      </c>
    </row>
    <row r="5499" s="1" customFormat="1" spans="1:3">
      <c r="A5499" s="7" t="s">
        <v>10908</v>
      </c>
      <c r="B5499" s="9" t="s">
        <v>10909</v>
      </c>
      <c r="C5499" s="8">
        <v>300</v>
      </c>
    </row>
    <row r="5500" s="1" customFormat="1" spans="1:3">
      <c r="A5500" s="7" t="s">
        <v>10910</v>
      </c>
      <c r="B5500" s="9" t="s">
        <v>10911</v>
      </c>
      <c r="C5500" s="8">
        <v>300</v>
      </c>
    </row>
    <row r="5501" s="1" customFormat="1" spans="1:3">
      <c r="A5501" s="7" t="s">
        <v>10912</v>
      </c>
      <c r="B5501" s="9" t="s">
        <v>10913</v>
      </c>
      <c r="C5501" s="8">
        <v>300</v>
      </c>
    </row>
    <row r="5502" s="1" customFormat="1" spans="1:3">
      <c r="A5502" s="7" t="s">
        <v>10914</v>
      </c>
      <c r="B5502" s="9" t="s">
        <v>10915</v>
      </c>
      <c r="C5502" s="8">
        <v>300</v>
      </c>
    </row>
    <row r="5503" s="1" customFormat="1" spans="1:3">
      <c r="A5503" s="7" t="s">
        <v>10916</v>
      </c>
      <c r="B5503" s="9" t="s">
        <v>10917</v>
      </c>
      <c r="C5503" s="8">
        <v>300</v>
      </c>
    </row>
    <row r="5504" s="1" customFormat="1" spans="1:3">
      <c r="A5504" s="7" t="s">
        <v>10918</v>
      </c>
      <c r="B5504" s="9" t="s">
        <v>10919</v>
      </c>
      <c r="C5504" s="8">
        <v>300</v>
      </c>
    </row>
    <row r="5505" s="1" customFormat="1" spans="1:3">
      <c r="A5505" s="7" t="s">
        <v>10920</v>
      </c>
      <c r="B5505" s="9" t="s">
        <v>10921</v>
      </c>
      <c r="C5505" s="8">
        <v>300</v>
      </c>
    </row>
    <row r="5506" s="1" customFormat="1" spans="1:3">
      <c r="A5506" s="7" t="s">
        <v>10922</v>
      </c>
      <c r="B5506" s="9" t="s">
        <v>10923</v>
      </c>
      <c r="C5506" s="8">
        <v>300</v>
      </c>
    </row>
    <row r="5507" s="1" customFormat="1" spans="1:3">
      <c r="A5507" s="7" t="s">
        <v>10924</v>
      </c>
      <c r="B5507" s="9" t="s">
        <v>10925</v>
      </c>
      <c r="C5507" s="8">
        <v>300</v>
      </c>
    </row>
    <row r="5508" s="1" customFormat="1" spans="1:3">
      <c r="A5508" s="7" t="s">
        <v>10926</v>
      </c>
      <c r="B5508" s="9" t="s">
        <v>10927</v>
      </c>
      <c r="C5508" s="8">
        <v>300</v>
      </c>
    </row>
    <row r="5509" s="1" customFormat="1" spans="1:3">
      <c r="A5509" s="7" t="s">
        <v>10928</v>
      </c>
      <c r="B5509" s="9" t="s">
        <v>10929</v>
      </c>
      <c r="C5509" s="8">
        <v>300</v>
      </c>
    </row>
    <row r="5510" s="1" customFormat="1" spans="1:3">
      <c r="A5510" s="7" t="s">
        <v>10930</v>
      </c>
      <c r="B5510" s="9" t="s">
        <v>10931</v>
      </c>
      <c r="C5510" s="8">
        <v>300</v>
      </c>
    </row>
    <row r="5511" s="1" customFormat="1" spans="1:3">
      <c r="A5511" s="7" t="s">
        <v>10932</v>
      </c>
      <c r="B5511" s="9" t="s">
        <v>10933</v>
      </c>
      <c r="C5511" s="8">
        <v>300</v>
      </c>
    </row>
    <row r="5512" s="1" customFormat="1" spans="1:3">
      <c r="A5512" s="7" t="s">
        <v>10934</v>
      </c>
      <c r="B5512" s="9" t="s">
        <v>10935</v>
      </c>
      <c r="C5512" s="8">
        <v>300</v>
      </c>
    </row>
    <row r="5513" s="1" customFormat="1" spans="1:3">
      <c r="A5513" s="7" t="s">
        <v>10936</v>
      </c>
      <c r="B5513" s="9" t="s">
        <v>10937</v>
      </c>
      <c r="C5513" s="8">
        <v>300</v>
      </c>
    </row>
    <row r="5514" s="1" customFormat="1" spans="1:3">
      <c r="A5514" s="7" t="s">
        <v>10938</v>
      </c>
      <c r="B5514" s="9" t="s">
        <v>10939</v>
      </c>
      <c r="C5514" s="8">
        <v>300</v>
      </c>
    </row>
    <row r="5515" s="1" customFormat="1" spans="1:3">
      <c r="A5515" s="7" t="s">
        <v>10940</v>
      </c>
      <c r="B5515" s="9" t="s">
        <v>10941</v>
      </c>
      <c r="C5515" s="8">
        <v>300</v>
      </c>
    </row>
    <row r="5516" s="1" customFormat="1" spans="1:3">
      <c r="A5516" s="7" t="s">
        <v>10942</v>
      </c>
      <c r="B5516" s="9" t="s">
        <v>10943</v>
      </c>
      <c r="C5516" s="8">
        <v>300</v>
      </c>
    </row>
    <row r="5517" s="1" customFormat="1" spans="1:3">
      <c r="A5517" s="7" t="s">
        <v>10944</v>
      </c>
      <c r="B5517" s="9" t="s">
        <v>10945</v>
      </c>
      <c r="C5517" s="8">
        <v>300</v>
      </c>
    </row>
    <row r="5518" s="1" customFormat="1" spans="1:3">
      <c r="A5518" s="7" t="s">
        <v>10946</v>
      </c>
      <c r="B5518" s="9" t="s">
        <v>10947</v>
      </c>
      <c r="C5518" s="8">
        <v>300</v>
      </c>
    </row>
    <row r="5519" s="1" customFormat="1" spans="1:3">
      <c r="A5519" s="7" t="s">
        <v>10948</v>
      </c>
      <c r="B5519" s="9" t="s">
        <v>10949</v>
      </c>
      <c r="C5519" s="8">
        <v>300</v>
      </c>
    </row>
    <row r="5520" s="1" customFormat="1" spans="1:3">
      <c r="A5520" s="7" t="s">
        <v>10950</v>
      </c>
      <c r="B5520" s="9" t="s">
        <v>10951</v>
      </c>
      <c r="C5520" s="8">
        <v>300</v>
      </c>
    </row>
    <row r="5521" s="1" customFormat="1" spans="1:3">
      <c r="A5521" s="7" t="s">
        <v>10952</v>
      </c>
      <c r="B5521" s="9" t="s">
        <v>10953</v>
      </c>
      <c r="C5521" s="8">
        <v>300</v>
      </c>
    </row>
    <row r="5522" s="1" customFormat="1" spans="1:3">
      <c r="A5522" s="7" t="s">
        <v>10954</v>
      </c>
      <c r="B5522" s="9" t="s">
        <v>10955</v>
      </c>
      <c r="C5522" s="8">
        <v>300</v>
      </c>
    </row>
    <row r="5523" s="1" customFormat="1" spans="1:3">
      <c r="A5523" s="7" t="s">
        <v>10956</v>
      </c>
      <c r="B5523" s="9" t="s">
        <v>10957</v>
      </c>
      <c r="C5523" s="8">
        <v>300</v>
      </c>
    </row>
    <row r="5524" s="1" customFormat="1" spans="1:3">
      <c r="A5524" s="7" t="s">
        <v>10958</v>
      </c>
      <c r="B5524" s="9" t="s">
        <v>10959</v>
      </c>
      <c r="C5524" s="8">
        <v>300</v>
      </c>
    </row>
    <row r="5525" s="1" customFormat="1" spans="1:3">
      <c r="A5525" s="7" t="s">
        <v>10960</v>
      </c>
      <c r="B5525" s="9" t="s">
        <v>10961</v>
      </c>
      <c r="C5525" s="8">
        <v>300</v>
      </c>
    </row>
    <row r="5526" s="1" customFormat="1" spans="1:3">
      <c r="A5526" s="7" t="s">
        <v>10962</v>
      </c>
      <c r="B5526" s="9" t="s">
        <v>10963</v>
      </c>
      <c r="C5526" s="8">
        <v>300</v>
      </c>
    </row>
    <row r="5527" s="1" customFormat="1" spans="1:3">
      <c r="A5527" s="7" t="s">
        <v>10964</v>
      </c>
      <c r="B5527" s="9" t="s">
        <v>10965</v>
      </c>
      <c r="C5527" s="8">
        <v>300</v>
      </c>
    </row>
    <row r="5528" s="1" customFormat="1" spans="1:3">
      <c r="A5528" s="7" t="s">
        <v>10966</v>
      </c>
      <c r="B5528" s="9" t="s">
        <v>10967</v>
      </c>
      <c r="C5528" s="8">
        <v>300</v>
      </c>
    </row>
    <row r="5529" s="1" customFormat="1" spans="1:3">
      <c r="A5529" s="7" t="s">
        <v>10968</v>
      </c>
      <c r="B5529" s="9" t="s">
        <v>10969</v>
      </c>
      <c r="C5529" s="8">
        <v>300</v>
      </c>
    </row>
    <row r="5530" s="1" customFormat="1" spans="1:3">
      <c r="A5530" s="7" t="s">
        <v>10970</v>
      </c>
      <c r="B5530" s="9" t="s">
        <v>10971</v>
      </c>
      <c r="C5530" s="8">
        <v>300</v>
      </c>
    </row>
    <row r="5531" s="1" customFormat="1" spans="1:3">
      <c r="A5531" s="7" t="s">
        <v>10972</v>
      </c>
      <c r="B5531" s="9" t="s">
        <v>10973</v>
      </c>
      <c r="C5531" s="8">
        <v>300</v>
      </c>
    </row>
    <row r="5532" s="1" customFormat="1" spans="1:3">
      <c r="A5532" s="7" t="s">
        <v>10974</v>
      </c>
      <c r="B5532" s="9" t="s">
        <v>10975</v>
      </c>
      <c r="C5532" s="8">
        <v>300</v>
      </c>
    </row>
    <row r="5533" s="1" customFormat="1" spans="1:3">
      <c r="A5533" s="7" t="s">
        <v>10976</v>
      </c>
      <c r="B5533" s="9" t="s">
        <v>10977</v>
      </c>
      <c r="C5533" s="8">
        <v>300</v>
      </c>
    </row>
    <row r="5534" s="1" customFormat="1" spans="1:3">
      <c r="A5534" s="7" t="s">
        <v>10978</v>
      </c>
      <c r="B5534" s="9" t="s">
        <v>10979</v>
      </c>
      <c r="C5534" s="8">
        <v>300</v>
      </c>
    </row>
    <row r="5535" s="1" customFormat="1" spans="1:3">
      <c r="A5535" s="7" t="s">
        <v>10980</v>
      </c>
      <c r="B5535" s="9" t="s">
        <v>10981</v>
      </c>
      <c r="C5535" s="8">
        <v>300</v>
      </c>
    </row>
    <row r="5536" s="1" customFormat="1" spans="1:3">
      <c r="A5536" s="7" t="s">
        <v>10982</v>
      </c>
      <c r="B5536" s="9" t="s">
        <v>10983</v>
      </c>
      <c r="C5536" s="8">
        <v>300</v>
      </c>
    </row>
    <row r="5537" s="1" customFormat="1" spans="1:3">
      <c r="A5537" s="7" t="s">
        <v>10984</v>
      </c>
      <c r="B5537" s="9" t="s">
        <v>10985</v>
      </c>
      <c r="C5537" s="8">
        <v>300</v>
      </c>
    </row>
    <row r="5538" s="1" customFormat="1" spans="1:3">
      <c r="A5538" s="7" t="s">
        <v>10986</v>
      </c>
      <c r="B5538" s="9" t="s">
        <v>10987</v>
      </c>
      <c r="C5538" s="8">
        <v>300</v>
      </c>
    </row>
    <row r="5539" s="1" customFormat="1" spans="1:3">
      <c r="A5539" s="7" t="s">
        <v>10988</v>
      </c>
      <c r="B5539" s="9" t="s">
        <v>10989</v>
      </c>
      <c r="C5539" s="8">
        <v>300</v>
      </c>
    </row>
    <row r="5540" s="1" customFormat="1" spans="1:3">
      <c r="A5540" s="7" t="s">
        <v>10990</v>
      </c>
      <c r="B5540" s="9" t="s">
        <v>10991</v>
      </c>
      <c r="C5540" s="8">
        <v>300</v>
      </c>
    </row>
    <row r="5541" s="1" customFormat="1" spans="1:3">
      <c r="A5541" s="7" t="s">
        <v>10992</v>
      </c>
      <c r="B5541" s="9" t="s">
        <v>10993</v>
      </c>
      <c r="C5541" s="8">
        <v>300</v>
      </c>
    </row>
    <row r="5542" s="1" customFormat="1" spans="1:3">
      <c r="A5542" s="7" t="s">
        <v>10994</v>
      </c>
      <c r="B5542" s="9" t="s">
        <v>10995</v>
      </c>
      <c r="C5542" s="8">
        <v>300</v>
      </c>
    </row>
    <row r="5543" s="1" customFormat="1" spans="1:3">
      <c r="A5543" s="7" t="s">
        <v>10996</v>
      </c>
      <c r="B5543" s="9" t="s">
        <v>10997</v>
      </c>
      <c r="C5543" s="8">
        <v>300</v>
      </c>
    </row>
    <row r="5544" s="1" customFormat="1" spans="1:3">
      <c r="A5544" s="7" t="s">
        <v>10998</v>
      </c>
      <c r="B5544" s="9" t="s">
        <v>10999</v>
      </c>
      <c r="C5544" s="8">
        <v>300</v>
      </c>
    </row>
    <row r="5545" s="1" customFormat="1" spans="1:3">
      <c r="A5545" s="7" t="s">
        <v>11000</v>
      </c>
      <c r="B5545" s="9" t="s">
        <v>11001</v>
      </c>
      <c r="C5545" s="8">
        <v>300</v>
      </c>
    </row>
    <row r="5546" s="1" customFormat="1" spans="1:3">
      <c r="A5546" s="7" t="s">
        <v>11002</v>
      </c>
      <c r="B5546" s="9" t="s">
        <v>11003</v>
      </c>
      <c r="C5546" s="8">
        <v>300</v>
      </c>
    </row>
    <row r="5547" s="1" customFormat="1" spans="1:3">
      <c r="A5547" s="7" t="s">
        <v>11004</v>
      </c>
      <c r="B5547" s="9" t="s">
        <v>11005</v>
      </c>
      <c r="C5547" s="8">
        <v>300</v>
      </c>
    </row>
    <row r="5548" s="1" customFormat="1" spans="1:3">
      <c r="A5548" s="7" t="s">
        <v>11006</v>
      </c>
      <c r="B5548" s="9" t="s">
        <v>11007</v>
      </c>
      <c r="C5548" s="8">
        <v>300</v>
      </c>
    </row>
    <row r="5549" s="1" customFormat="1" spans="1:3">
      <c r="A5549" s="7" t="s">
        <v>11008</v>
      </c>
      <c r="B5549" s="9" t="s">
        <v>11009</v>
      </c>
      <c r="C5549" s="8">
        <v>300</v>
      </c>
    </row>
    <row r="5550" s="1" customFormat="1" spans="1:3">
      <c r="A5550" s="7" t="s">
        <v>11010</v>
      </c>
      <c r="B5550" s="9" t="s">
        <v>11011</v>
      </c>
      <c r="C5550" s="8">
        <v>300</v>
      </c>
    </row>
    <row r="5551" s="1" customFormat="1" spans="1:3">
      <c r="A5551" s="7" t="s">
        <v>11012</v>
      </c>
      <c r="B5551" s="9" t="s">
        <v>11013</v>
      </c>
      <c r="C5551" s="8">
        <v>300</v>
      </c>
    </row>
    <row r="5552" s="1" customFormat="1" spans="1:3">
      <c r="A5552" s="7" t="s">
        <v>11014</v>
      </c>
      <c r="B5552" s="9" t="s">
        <v>11015</v>
      </c>
      <c r="C5552" s="8">
        <v>300</v>
      </c>
    </row>
    <row r="5553" s="1" customFormat="1" spans="1:3">
      <c r="A5553" s="7" t="s">
        <v>11016</v>
      </c>
      <c r="B5553" s="9" t="s">
        <v>11017</v>
      </c>
      <c r="C5553" s="8">
        <v>300</v>
      </c>
    </row>
    <row r="5554" s="1" customFormat="1" spans="1:3">
      <c r="A5554" s="7" t="s">
        <v>11018</v>
      </c>
      <c r="B5554" s="9" t="s">
        <v>11019</v>
      </c>
      <c r="C5554" s="8">
        <v>300</v>
      </c>
    </row>
    <row r="5555" s="1" customFormat="1" spans="1:3">
      <c r="A5555" s="7" t="s">
        <v>11020</v>
      </c>
      <c r="B5555" s="9" t="s">
        <v>11021</v>
      </c>
      <c r="C5555" s="8">
        <v>300</v>
      </c>
    </row>
    <row r="5556" s="1" customFormat="1" spans="1:3">
      <c r="A5556" s="7" t="s">
        <v>11022</v>
      </c>
      <c r="B5556" s="9" t="s">
        <v>11023</v>
      </c>
      <c r="C5556" s="8">
        <v>300</v>
      </c>
    </row>
    <row r="5557" s="1" customFormat="1" spans="1:3">
      <c r="A5557" s="7" t="s">
        <v>11024</v>
      </c>
      <c r="B5557" s="9" t="s">
        <v>11025</v>
      </c>
      <c r="C5557" s="8">
        <v>300</v>
      </c>
    </row>
    <row r="5558" s="1" customFormat="1" spans="1:3">
      <c r="A5558" s="7" t="s">
        <v>11026</v>
      </c>
      <c r="B5558" s="9" t="s">
        <v>11027</v>
      </c>
      <c r="C5558" s="8">
        <v>300</v>
      </c>
    </row>
    <row r="5559" s="1" customFormat="1" spans="1:3">
      <c r="A5559" s="7" t="s">
        <v>11028</v>
      </c>
      <c r="B5559" s="9" t="s">
        <v>11029</v>
      </c>
      <c r="C5559" s="8">
        <v>300</v>
      </c>
    </row>
    <row r="5560" s="1" customFormat="1" spans="1:3">
      <c r="A5560" s="7" t="s">
        <v>11030</v>
      </c>
      <c r="B5560" s="9" t="s">
        <v>11031</v>
      </c>
      <c r="C5560" s="8">
        <v>300</v>
      </c>
    </row>
    <row r="5561" s="1" customFormat="1" spans="1:3">
      <c r="A5561" s="7" t="s">
        <v>11032</v>
      </c>
      <c r="B5561" s="9" t="s">
        <v>11033</v>
      </c>
      <c r="C5561" s="8">
        <v>300</v>
      </c>
    </row>
    <row r="5562" s="1" customFormat="1" spans="1:3">
      <c r="A5562" s="7" t="s">
        <v>11034</v>
      </c>
      <c r="B5562" s="9" t="s">
        <v>11035</v>
      </c>
      <c r="C5562" s="8">
        <v>300</v>
      </c>
    </row>
    <row r="5563" s="1" customFormat="1" spans="1:3">
      <c r="A5563" s="7" t="s">
        <v>11036</v>
      </c>
      <c r="B5563" s="9" t="s">
        <v>11037</v>
      </c>
      <c r="C5563" s="8">
        <v>300</v>
      </c>
    </row>
    <row r="5564" s="1" customFormat="1" spans="1:3">
      <c r="A5564" s="7" t="s">
        <v>6092</v>
      </c>
      <c r="B5564" s="9" t="s">
        <v>11038</v>
      </c>
      <c r="C5564" s="8">
        <v>300</v>
      </c>
    </row>
    <row r="5565" s="1" customFormat="1" spans="1:3">
      <c r="A5565" s="7" t="s">
        <v>11039</v>
      </c>
      <c r="B5565" s="9" t="s">
        <v>11040</v>
      </c>
      <c r="C5565" s="8">
        <v>300</v>
      </c>
    </row>
    <row r="5566" s="1" customFormat="1" spans="1:3">
      <c r="A5566" s="7" t="s">
        <v>11041</v>
      </c>
      <c r="B5566" s="9" t="s">
        <v>11042</v>
      </c>
      <c r="C5566" s="8">
        <v>300</v>
      </c>
    </row>
    <row r="5567" s="1" customFormat="1" spans="1:3">
      <c r="A5567" s="7" t="s">
        <v>11043</v>
      </c>
      <c r="B5567" s="9" t="s">
        <v>11044</v>
      </c>
      <c r="C5567" s="8">
        <v>300</v>
      </c>
    </row>
    <row r="5568" s="1" customFormat="1" spans="1:3">
      <c r="A5568" s="7" t="s">
        <v>11045</v>
      </c>
      <c r="B5568" s="9" t="s">
        <v>11046</v>
      </c>
      <c r="C5568" s="8">
        <v>300</v>
      </c>
    </row>
    <row r="5569" s="1" customFormat="1" spans="1:3">
      <c r="A5569" s="7" t="s">
        <v>11047</v>
      </c>
      <c r="B5569" s="9" t="s">
        <v>11048</v>
      </c>
      <c r="C5569" s="8">
        <v>300</v>
      </c>
    </row>
    <row r="5570" s="1" customFormat="1" spans="1:3">
      <c r="A5570" s="7" t="s">
        <v>11049</v>
      </c>
      <c r="B5570" s="9" t="s">
        <v>11050</v>
      </c>
      <c r="C5570" s="8">
        <v>300</v>
      </c>
    </row>
    <row r="5571" s="1" customFormat="1" spans="1:3">
      <c r="A5571" s="7" t="s">
        <v>11051</v>
      </c>
      <c r="B5571" s="9" t="s">
        <v>11052</v>
      </c>
      <c r="C5571" s="8">
        <v>300</v>
      </c>
    </row>
    <row r="5572" s="1" customFormat="1" spans="1:3">
      <c r="A5572" s="7" t="s">
        <v>11053</v>
      </c>
      <c r="B5572" s="9" t="s">
        <v>11054</v>
      </c>
      <c r="C5572" s="8">
        <v>300</v>
      </c>
    </row>
    <row r="5573" s="1" customFormat="1" spans="1:3">
      <c r="A5573" s="7" t="s">
        <v>11055</v>
      </c>
      <c r="B5573" s="9" t="s">
        <v>11056</v>
      </c>
      <c r="C5573" s="8">
        <v>300</v>
      </c>
    </row>
    <row r="5574" s="1" customFormat="1" spans="1:3">
      <c r="A5574" s="7" t="s">
        <v>11057</v>
      </c>
      <c r="B5574" s="9" t="s">
        <v>11058</v>
      </c>
      <c r="C5574" s="8">
        <v>300</v>
      </c>
    </row>
    <row r="5575" s="1" customFormat="1" spans="1:3">
      <c r="A5575" s="7" t="s">
        <v>11059</v>
      </c>
      <c r="B5575" s="9" t="s">
        <v>11060</v>
      </c>
      <c r="C5575" s="8">
        <v>300</v>
      </c>
    </row>
    <row r="5576" s="1" customFormat="1" spans="1:3">
      <c r="A5576" s="7" t="s">
        <v>11061</v>
      </c>
      <c r="B5576" s="9" t="s">
        <v>11062</v>
      </c>
      <c r="C5576" s="8">
        <v>300</v>
      </c>
    </row>
    <row r="5577" s="1" customFormat="1" spans="1:3">
      <c r="A5577" s="7" t="s">
        <v>11063</v>
      </c>
      <c r="B5577" s="9" t="s">
        <v>11064</v>
      </c>
      <c r="C5577" s="8">
        <v>200</v>
      </c>
    </row>
    <row r="5578" s="1" customFormat="1" spans="1:3">
      <c r="A5578" s="7" t="s">
        <v>11065</v>
      </c>
      <c r="B5578" s="9" t="s">
        <v>11066</v>
      </c>
      <c r="C5578" s="8">
        <v>300</v>
      </c>
    </row>
    <row r="5579" s="1" customFormat="1" spans="1:3">
      <c r="A5579" s="7" t="s">
        <v>11067</v>
      </c>
      <c r="B5579" s="9" t="s">
        <v>11068</v>
      </c>
      <c r="C5579" s="8">
        <v>300</v>
      </c>
    </row>
    <row r="5580" s="1" customFormat="1" spans="1:3">
      <c r="A5580" s="7" t="s">
        <v>11069</v>
      </c>
      <c r="B5580" s="9" t="s">
        <v>11070</v>
      </c>
      <c r="C5580" s="8">
        <v>300</v>
      </c>
    </row>
    <row r="5581" s="1" customFormat="1" spans="1:3">
      <c r="A5581" s="7" t="s">
        <v>11071</v>
      </c>
      <c r="B5581" s="9" t="s">
        <v>11072</v>
      </c>
      <c r="C5581" s="8">
        <v>300</v>
      </c>
    </row>
    <row r="5582" s="1" customFormat="1" spans="1:3">
      <c r="A5582" s="7" t="s">
        <v>11073</v>
      </c>
      <c r="B5582" s="9" t="s">
        <v>11074</v>
      </c>
      <c r="C5582" s="8">
        <v>300</v>
      </c>
    </row>
    <row r="5583" s="1" customFormat="1" spans="1:3">
      <c r="A5583" s="7" t="s">
        <v>11075</v>
      </c>
      <c r="B5583" s="9" t="s">
        <v>11076</v>
      </c>
      <c r="C5583" s="8">
        <v>300</v>
      </c>
    </row>
    <row r="5584" s="1" customFormat="1" spans="1:3">
      <c r="A5584" s="7" t="s">
        <v>11077</v>
      </c>
      <c r="B5584" s="9" t="s">
        <v>11078</v>
      </c>
      <c r="C5584" s="8">
        <v>300</v>
      </c>
    </row>
    <row r="5585" s="1" customFormat="1" spans="1:3">
      <c r="A5585" s="7" t="s">
        <v>11079</v>
      </c>
      <c r="B5585" s="9" t="s">
        <v>11080</v>
      </c>
      <c r="C5585" s="8">
        <v>300</v>
      </c>
    </row>
    <row r="5586" s="1" customFormat="1" spans="1:3">
      <c r="A5586" s="7" t="s">
        <v>11081</v>
      </c>
      <c r="B5586" s="9" t="s">
        <v>11082</v>
      </c>
      <c r="C5586" s="8">
        <v>300</v>
      </c>
    </row>
    <row r="5587" s="1" customFormat="1" spans="1:3">
      <c r="A5587" s="7" t="s">
        <v>11083</v>
      </c>
      <c r="B5587" s="9" t="s">
        <v>11084</v>
      </c>
      <c r="C5587" s="8">
        <v>300</v>
      </c>
    </row>
    <row r="5588" s="1" customFormat="1" spans="1:3">
      <c r="A5588" s="7" t="s">
        <v>11085</v>
      </c>
      <c r="B5588" s="9" t="s">
        <v>11086</v>
      </c>
      <c r="C5588" s="8">
        <v>300</v>
      </c>
    </row>
    <row r="5589" s="1" customFormat="1" spans="1:3">
      <c r="A5589" s="7" t="s">
        <v>11087</v>
      </c>
      <c r="B5589" s="9" t="s">
        <v>11088</v>
      </c>
      <c r="C5589" s="8">
        <v>300</v>
      </c>
    </row>
    <row r="5590" s="1" customFormat="1" spans="1:3">
      <c r="A5590" s="7" t="s">
        <v>11089</v>
      </c>
      <c r="B5590" s="9" t="s">
        <v>11090</v>
      </c>
      <c r="C5590" s="8">
        <v>300</v>
      </c>
    </row>
    <row r="5591" s="1" customFormat="1" spans="1:3">
      <c r="A5591" s="7" t="s">
        <v>11091</v>
      </c>
      <c r="B5591" s="9" t="s">
        <v>11092</v>
      </c>
      <c r="C5591" s="8">
        <v>300</v>
      </c>
    </row>
    <row r="5592" s="1" customFormat="1" spans="1:3">
      <c r="A5592" s="7" t="s">
        <v>11093</v>
      </c>
      <c r="B5592" s="9" t="s">
        <v>11094</v>
      </c>
      <c r="C5592" s="8">
        <v>300</v>
      </c>
    </row>
    <row r="5593" s="1" customFormat="1" spans="1:3">
      <c r="A5593" s="7" t="s">
        <v>11095</v>
      </c>
      <c r="B5593" s="9" t="s">
        <v>11096</v>
      </c>
      <c r="C5593" s="8">
        <v>300</v>
      </c>
    </row>
    <row r="5594" s="1" customFormat="1" spans="1:3">
      <c r="A5594" s="7" t="s">
        <v>11097</v>
      </c>
      <c r="B5594" s="9" t="s">
        <v>11098</v>
      </c>
      <c r="C5594" s="8">
        <v>300</v>
      </c>
    </row>
    <row r="5595" s="1" customFormat="1" spans="1:3">
      <c r="A5595" s="7" t="s">
        <v>11099</v>
      </c>
      <c r="B5595" s="9" t="s">
        <v>11100</v>
      </c>
      <c r="C5595" s="8">
        <v>300</v>
      </c>
    </row>
    <row r="5596" s="1" customFormat="1" spans="1:3">
      <c r="A5596" s="7" t="s">
        <v>11101</v>
      </c>
      <c r="B5596" s="9" t="s">
        <v>11102</v>
      </c>
      <c r="C5596" s="8">
        <v>300</v>
      </c>
    </row>
    <row r="5597" s="1" customFormat="1" spans="1:3">
      <c r="A5597" s="7" t="s">
        <v>11103</v>
      </c>
      <c r="B5597" s="9" t="s">
        <v>11104</v>
      </c>
      <c r="C5597" s="8">
        <v>300</v>
      </c>
    </row>
    <row r="5598" s="1" customFormat="1" spans="1:3">
      <c r="A5598" s="7" t="s">
        <v>11105</v>
      </c>
      <c r="B5598" s="9" t="s">
        <v>11106</v>
      </c>
      <c r="C5598" s="8">
        <v>300</v>
      </c>
    </row>
    <row r="5599" s="1" customFormat="1" spans="1:3">
      <c r="A5599" s="7" t="s">
        <v>11107</v>
      </c>
      <c r="B5599" s="9" t="s">
        <v>11108</v>
      </c>
      <c r="C5599" s="8">
        <v>300</v>
      </c>
    </row>
    <row r="5600" s="1" customFormat="1" spans="1:3">
      <c r="A5600" s="7" t="s">
        <v>11109</v>
      </c>
      <c r="B5600" s="9" t="s">
        <v>11110</v>
      </c>
      <c r="C5600" s="8">
        <v>300</v>
      </c>
    </row>
    <row r="5601" s="1" customFormat="1" spans="1:3">
      <c r="A5601" s="7" t="s">
        <v>11111</v>
      </c>
      <c r="B5601" s="9" t="s">
        <v>11112</v>
      </c>
      <c r="C5601" s="8">
        <v>300</v>
      </c>
    </row>
    <row r="5602" s="1" customFormat="1" spans="1:3">
      <c r="A5602" s="7" t="s">
        <v>11113</v>
      </c>
      <c r="B5602" s="9" t="s">
        <v>11114</v>
      </c>
      <c r="C5602" s="8">
        <v>300</v>
      </c>
    </row>
    <row r="5603" s="1" customFormat="1" spans="1:3">
      <c r="A5603" s="7" t="s">
        <v>11115</v>
      </c>
      <c r="B5603" s="9" t="s">
        <v>11116</v>
      </c>
      <c r="C5603" s="8">
        <v>300</v>
      </c>
    </row>
    <row r="5604" s="1" customFormat="1" spans="1:3">
      <c r="A5604" s="7" t="s">
        <v>11117</v>
      </c>
      <c r="B5604" s="9" t="s">
        <v>11118</v>
      </c>
      <c r="C5604" s="8">
        <v>300</v>
      </c>
    </row>
    <row r="5605" s="1" customFormat="1" spans="1:3">
      <c r="A5605" s="7" t="s">
        <v>11119</v>
      </c>
      <c r="B5605" s="9" t="s">
        <v>11120</v>
      </c>
      <c r="C5605" s="8">
        <v>100</v>
      </c>
    </row>
    <row r="5606" s="1" customFormat="1" spans="1:3">
      <c r="A5606" s="7" t="s">
        <v>11121</v>
      </c>
      <c r="B5606" s="9" t="s">
        <v>11122</v>
      </c>
      <c r="C5606" s="8">
        <v>300</v>
      </c>
    </row>
    <row r="5607" s="1" customFormat="1" spans="1:3">
      <c r="A5607" s="7" t="s">
        <v>11123</v>
      </c>
      <c r="B5607" s="9" t="s">
        <v>11124</v>
      </c>
      <c r="C5607" s="8">
        <v>300</v>
      </c>
    </row>
    <row r="5608" s="1" customFormat="1" spans="1:3">
      <c r="A5608" s="7" t="s">
        <v>11125</v>
      </c>
      <c r="B5608" s="9" t="s">
        <v>11126</v>
      </c>
      <c r="C5608" s="8">
        <v>300</v>
      </c>
    </row>
    <row r="5609" s="1" customFormat="1" spans="1:3">
      <c r="A5609" s="7" t="s">
        <v>11127</v>
      </c>
      <c r="B5609" s="9" t="s">
        <v>11128</v>
      </c>
      <c r="C5609" s="8">
        <v>300</v>
      </c>
    </row>
    <row r="5610" s="1" customFormat="1" spans="1:3">
      <c r="A5610" s="7" t="s">
        <v>11129</v>
      </c>
      <c r="B5610" s="9" t="s">
        <v>11130</v>
      </c>
      <c r="C5610" s="8">
        <v>300</v>
      </c>
    </row>
    <row r="5611" s="1" customFormat="1" spans="1:3">
      <c r="A5611" s="7" t="s">
        <v>11131</v>
      </c>
      <c r="B5611" s="9" t="s">
        <v>11132</v>
      </c>
      <c r="C5611" s="8">
        <v>300</v>
      </c>
    </row>
    <row r="5612" s="1" customFormat="1" spans="1:3">
      <c r="A5612" s="7" t="s">
        <v>11133</v>
      </c>
      <c r="B5612" s="9" t="s">
        <v>11134</v>
      </c>
      <c r="C5612" s="8">
        <v>300</v>
      </c>
    </row>
    <row r="5613" s="1" customFormat="1" spans="1:3">
      <c r="A5613" s="7" t="s">
        <v>11135</v>
      </c>
      <c r="B5613" s="9" t="s">
        <v>11136</v>
      </c>
      <c r="C5613" s="8">
        <v>300</v>
      </c>
    </row>
    <row r="5614" s="1" customFormat="1" spans="1:3">
      <c r="A5614" s="7" t="s">
        <v>11137</v>
      </c>
      <c r="B5614" s="9" t="s">
        <v>11138</v>
      </c>
      <c r="C5614" s="8">
        <v>300</v>
      </c>
    </row>
    <row r="5615" s="1" customFormat="1" spans="1:3">
      <c r="A5615" s="7" t="s">
        <v>11139</v>
      </c>
      <c r="B5615" s="9" t="s">
        <v>11140</v>
      </c>
      <c r="C5615" s="8">
        <v>100</v>
      </c>
    </row>
    <row r="5616" s="1" customFormat="1" spans="1:3">
      <c r="A5616" s="7" t="s">
        <v>11141</v>
      </c>
      <c r="B5616" s="9" t="s">
        <v>11142</v>
      </c>
      <c r="C5616" s="8">
        <v>300</v>
      </c>
    </row>
    <row r="5617" s="1" customFormat="1" spans="1:3">
      <c r="A5617" s="7" t="s">
        <v>11143</v>
      </c>
      <c r="B5617" s="9" t="s">
        <v>11144</v>
      </c>
      <c r="C5617" s="8">
        <v>300</v>
      </c>
    </row>
    <row r="5618" s="1" customFormat="1" spans="1:3">
      <c r="A5618" s="7" t="s">
        <v>11145</v>
      </c>
      <c r="B5618" s="9" t="s">
        <v>11146</v>
      </c>
      <c r="C5618" s="8">
        <v>300</v>
      </c>
    </row>
    <row r="5619" s="1" customFormat="1" spans="1:3">
      <c r="A5619" s="7" t="s">
        <v>11147</v>
      </c>
      <c r="B5619" s="9" t="s">
        <v>11148</v>
      </c>
      <c r="C5619" s="8">
        <v>300</v>
      </c>
    </row>
    <row r="5620" s="1" customFormat="1" spans="1:3">
      <c r="A5620" s="7" t="s">
        <v>11149</v>
      </c>
      <c r="B5620" s="9" t="s">
        <v>11150</v>
      </c>
      <c r="C5620" s="8">
        <v>300</v>
      </c>
    </row>
    <row r="5621" s="1" customFormat="1" spans="1:3">
      <c r="A5621" s="7" t="s">
        <v>11151</v>
      </c>
      <c r="B5621" s="9" t="s">
        <v>11152</v>
      </c>
      <c r="C5621" s="8">
        <v>300</v>
      </c>
    </row>
    <row r="5622" s="1" customFormat="1" spans="1:3">
      <c r="A5622" s="7" t="s">
        <v>11153</v>
      </c>
      <c r="B5622" s="9" t="s">
        <v>11154</v>
      </c>
      <c r="C5622" s="8">
        <v>300</v>
      </c>
    </row>
    <row r="5623" s="1" customFormat="1" spans="1:3">
      <c r="A5623" s="7" t="s">
        <v>11155</v>
      </c>
      <c r="B5623" s="9" t="s">
        <v>11156</v>
      </c>
      <c r="C5623" s="8">
        <v>300</v>
      </c>
    </row>
    <row r="5624" s="1" customFormat="1" spans="1:3">
      <c r="A5624" s="7" t="s">
        <v>11157</v>
      </c>
      <c r="B5624" s="9" t="s">
        <v>11158</v>
      </c>
      <c r="C5624" s="8">
        <v>300</v>
      </c>
    </row>
    <row r="5625" s="1" customFormat="1" spans="1:3">
      <c r="A5625" s="7" t="s">
        <v>10396</v>
      </c>
      <c r="B5625" s="9" t="s">
        <v>11159</v>
      </c>
      <c r="C5625" s="8">
        <v>300</v>
      </c>
    </row>
    <row r="5626" s="1" customFormat="1" spans="1:3">
      <c r="A5626" s="7" t="s">
        <v>11160</v>
      </c>
      <c r="B5626" s="9" t="s">
        <v>11161</v>
      </c>
      <c r="C5626" s="8">
        <v>300</v>
      </c>
    </row>
    <row r="5627" s="1" customFormat="1" spans="1:3">
      <c r="A5627" s="7" t="s">
        <v>11162</v>
      </c>
      <c r="B5627" s="9" t="s">
        <v>11163</v>
      </c>
      <c r="C5627" s="8">
        <v>300</v>
      </c>
    </row>
    <row r="5628" s="1" customFormat="1" spans="1:3">
      <c r="A5628" s="7" t="s">
        <v>11164</v>
      </c>
      <c r="B5628" s="9" t="s">
        <v>11165</v>
      </c>
      <c r="C5628" s="8">
        <v>300</v>
      </c>
    </row>
    <row r="5629" s="1" customFormat="1" spans="1:3">
      <c r="A5629" s="7" t="s">
        <v>11166</v>
      </c>
      <c r="B5629" s="9" t="s">
        <v>11167</v>
      </c>
      <c r="C5629" s="8">
        <v>300</v>
      </c>
    </row>
    <row r="5630" s="1" customFormat="1" spans="1:3">
      <c r="A5630" s="7" t="s">
        <v>11168</v>
      </c>
      <c r="B5630" s="9" t="s">
        <v>11169</v>
      </c>
      <c r="C5630" s="8">
        <v>300</v>
      </c>
    </row>
    <row r="5631" s="1" customFormat="1" spans="1:3">
      <c r="A5631" s="7" t="s">
        <v>11170</v>
      </c>
      <c r="B5631" s="9" t="s">
        <v>11171</v>
      </c>
      <c r="C5631" s="8">
        <v>300</v>
      </c>
    </row>
    <row r="5632" s="1" customFormat="1" spans="1:3">
      <c r="A5632" s="7" t="s">
        <v>11172</v>
      </c>
      <c r="B5632" s="9" t="s">
        <v>11173</v>
      </c>
      <c r="C5632" s="8">
        <v>300</v>
      </c>
    </row>
    <row r="5633" s="1" customFormat="1" spans="1:3">
      <c r="A5633" s="7" t="s">
        <v>11174</v>
      </c>
      <c r="B5633" s="9" t="s">
        <v>11175</v>
      </c>
      <c r="C5633" s="8">
        <v>300</v>
      </c>
    </row>
    <row r="5634" s="1" customFormat="1" spans="1:3">
      <c r="A5634" s="7" t="s">
        <v>11176</v>
      </c>
      <c r="B5634" s="9" t="s">
        <v>11177</v>
      </c>
      <c r="C5634" s="8">
        <v>300</v>
      </c>
    </row>
    <row r="5635" s="1" customFormat="1" spans="1:3">
      <c r="A5635" s="7" t="s">
        <v>1614</v>
      </c>
      <c r="B5635" s="9" t="s">
        <v>11178</v>
      </c>
      <c r="C5635" s="8">
        <v>300</v>
      </c>
    </row>
    <row r="5636" s="1" customFormat="1" spans="1:3">
      <c r="A5636" s="7" t="s">
        <v>11179</v>
      </c>
      <c r="B5636" s="9" t="s">
        <v>11180</v>
      </c>
      <c r="C5636" s="8">
        <v>300</v>
      </c>
    </row>
    <row r="5637" s="1" customFormat="1" spans="1:3">
      <c r="A5637" s="7" t="s">
        <v>11181</v>
      </c>
      <c r="B5637" s="9" t="s">
        <v>11182</v>
      </c>
      <c r="C5637" s="8">
        <v>300</v>
      </c>
    </row>
    <row r="5638" s="1" customFormat="1" spans="1:3">
      <c r="A5638" s="7" t="s">
        <v>11183</v>
      </c>
      <c r="B5638" s="9" t="s">
        <v>11184</v>
      </c>
      <c r="C5638" s="8">
        <v>300</v>
      </c>
    </row>
    <row r="5639" s="1" customFormat="1" spans="1:3">
      <c r="A5639" s="7" t="s">
        <v>11185</v>
      </c>
      <c r="B5639" s="9" t="s">
        <v>11186</v>
      </c>
      <c r="C5639" s="8">
        <v>300</v>
      </c>
    </row>
    <row r="5640" s="1" customFormat="1" spans="1:3">
      <c r="A5640" s="7" t="s">
        <v>11187</v>
      </c>
      <c r="B5640" s="9" t="s">
        <v>11188</v>
      </c>
      <c r="C5640" s="8">
        <v>300</v>
      </c>
    </row>
    <row r="5641" s="1" customFormat="1" spans="1:3">
      <c r="A5641" s="7" t="s">
        <v>11189</v>
      </c>
      <c r="B5641" s="9" t="s">
        <v>11190</v>
      </c>
      <c r="C5641" s="8">
        <v>300</v>
      </c>
    </row>
    <row r="5642" s="1" customFormat="1" spans="1:3">
      <c r="A5642" s="7" t="s">
        <v>11191</v>
      </c>
      <c r="B5642" s="9" t="s">
        <v>11192</v>
      </c>
      <c r="C5642" s="8">
        <v>300</v>
      </c>
    </row>
    <row r="5643" s="1" customFormat="1" spans="1:3">
      <c r="A5643" s="7" t="s">
        <v>11193</v>
      </c>
      <c r="B5643" s="9" t="s">
        <v>11194</v>
      </c>
      <c r="C5643" s="8">
        <v>300</v>
      </c>
    </row>
    <row r="5644" s="1" customFormat="1" spans="1:3">
      <c r="A5644" s="7" t="s">
        <v>11195</v>
      </c>
      <c r="B5644" s="9" t="s">
        <v>11196</v>
      </c>
      <c r="C5644" s="8">
        <v>300</v>
      </c>
    </row>
    <row r="5645" s="1" customFormat="1" spans="1:3">
      <c r="A5645" s="7" t="s">
        <v>11197</v>
      </c>
      <c r="B5645" s="9" t="s">
        <v>11198</v>
      </c>
      <c r="C5645" s="8">
        <v>300</v>
      </c>
    </row>
    <row r="5646" s="1" customFormat="1" spans="1:3">
      <c r="A5646" s="7" t="s">
        <v>2396</v>
      </c>
      <c r="B5646" s="9" t="s">
        <v>11199</v>
      </c>
      <c r="C5646" s="8">
        <v>300</v>
      </c>
    </row>
    <row r="5647" s="1" customFormat="1" spans="1:3">
      <c r="A5647" s="7" t="s">
        <v>11200</v>
      </c>
      <c r="B5647" s="9" t="s">
        <v>11201</v>
      </c>
      <c r="C5647" s="8">
        <v>300</v>
      </c>
    </row>
    <row r="5648" s="1" customFormat="1" spans="1:3">
      <c r="A5648" s="7" t="s">
        <v>11202</v>
      </c>
      <c r="B5648" s="9" t="s">
        <v>11203</v>
      </c>
      <c r="C5648" s="8">
        <v>300</v>
      </c>
    </row>
    <row r="5649" s="1" customFormat="1" spans="1:3">
      <c r="A5649" s="7" t="s">
        <v>11204</v>
      </c>
      <c r="B5649" s="9" t="s">
        <v>11205</v>
      </c>
      <c r="C5649" s="8">
        <v>300</v>
      </c>
    </row>
    <row r="5650" s="1" customFormat="1" spans="1:3">
      <c r="A5650" s="7" t="s">
        <v>11206</v>
      </c>
      <c r="B5650" s="9" t="s">
        <v>11207</v>
      </c>
      <c r="C5650" s="8">
        <v>300</v>
      </c>
    </row>
    <row r="5651" s="1" customFormat="1" spans="1:3">
      <c r="A5651" s="7" t="s">
        <v>11208</v>
      </c>
      <c r="B5651" s="9" t="s">
        <v>11209</v>
      </c>
      <c r="C5651" s="8">
        <v>300</v>
      </c>
    </row>
    <row r="5652" s="1" customFormat="1" spans="1:3">
      <c r="A5652" s="7" t="s">
        <v>11210</v>
      </c>
      <c r="B5652" s="9" t="s">
        <v>11211</v>
      </c>
      <c r="C5652" s="8">
        <v>300</v>
      </c>
    </row>
    <row r="5653" s="1" customFormat="1" spans="1:3">
      <c r="A5653" s="7" t="s">
        <v>11212</v>
      </c>
      <c r="B5653" s="9" t="s">
        <v>11213</v>
      </c>
      <c r="C5653" s="8">
        <v>300</v>
      </c>
    </row>
    <row r="5654" s="1" customFormat="1" spans="1:3">
      <c r="A5654" s="7" t="s">
        <v>11214</v>
      </c>
      <c r="B5654" s="9" t="s">
        <v>11215</v>
      </c>
      <c r="C5654" s="8">
        <v>300</v>
      </c>
    </row>
    <row r="5655" s="1" customFormat="1" spans="1:3">
      <c r="A5655" s="7" t="s">
        <v>11216</v>
      </c>
      <c r="B5655" s="9" t="s">
        <v>11217</v>
      </c>
      <c r="C5655" s="8">
        <v>300</v>
      </c>
    </row>
    <row r="5656" s="1" customFormat="1" spans="1:3">
      <c r="A5656" s="7" t="s">
        <v>11218</v>
      </c>
      <c r="B5656" s="9" t="s">
        <v>11219</v>
      </c>
      <c r="C5656" s="8">
        <v>300</v>
      </c>
    </row>
    <row r="5657" s="1" customFormat="1" spans="1:3">
      <c r="A5657" s="7" t="s">
        <v>11220</v>
      </c>
      <c r="B5657" s="9" t="s">
        <v>11221</v>
      </c>
      <c r="C5657" s="8">
        <v>300</v>
      </c>
    </row>
    <row r="5658" s="1" customFormat="1" spans="1:3">
      <c r="A5658" s="7" t="s">
        <v>8632</v>
      </c>
      <c r="B5658" s="9" t="s">
        <v>11222</v>
      </c>
      <c r="C5658" s="8">
        <v>300</v>
      </c>
    </row>
    <row r="5659" s="1" customFormat="1" spans="1:3">
      <c r="A5659" s="7" t="s">
        <v>11223</v>
      </c>
      <c r="B5659" s="9" t="s">
        <v>11224</v>
      </c>
      <c r="C5659" s="8">
        <v>300</v>
      </c>
    </row>
    <row r="5660" s="1" customFormat="1" spans="1:3">
      <c r="A5660" s="7" t="s">
        <v>11225</v>
      </c>
      <c r="B5660" s="9" t="s">
        <v>11226</v>
      </c>
      <c r="C5660" s="8">
        <v>300</v>
      </c>
    </row>
    <row r="5661" s="1" customFormat="1" spans="1:3">
      <c r="A5661" s="7" t="s">
        <v>11227</v>
      </c>
      <c r="B5661" s="9" t="s">
        <v>11228</v>
      </c>
      <c r="C5661" s="8">
        <v>300</v>
      </c>
    </row>
    <row r="5662" s="1" customFormat="1" spans="1:3">
      <c r="A5662" s="7" t="s">
        <v>11229</v>
      </c>
      <c r="B5662" s="9" t="s">
        <v>11230</v>
      </c>
      <c r="C5662" s="8">
        <v>300</v>
      </c>
    </row>
    <row r="5663" s="1" customFormat="1" spans="1:3">
      <c r="A5663" s="7" t="s">
        <v>11231</v>
      </c>
      <c r="B5663" s="9" t="s">
        <v>11232</v>
      </c>
      <c r="C5663" s="8">
        <v>300</v>
      </c>
    </row>
    <row r="5664" s="1" customFormat="1" spans="1:3">
      <c r="A5664" s="7" t="s">
        <v>11233</v>
      </c>
      <c r="B5664" s="9" t="s">
        <v>11234</v>
      </c>
      <c r="C5664" s="8">
        <v>300</v>
      </c>
    </row>
    <row r="5665" s="1" customFormat="1" spans="1:3">
      <c r="A5665" s="7" t="s">
        <v>11235</v>
      </c>
      <c r="B5665" s="9" t="s">
        <v>11236</v>
      </c>
      <c r="C5665" s="8">
        <v>300</v>
      </c>
    </row>
    <row r="5666" s="1" customFormat="1" spans="1:3">
      <c r="A5666" s="7" t="s">
        <v>11237</v>
      </c>
      <c r="B5666" s="9" t="s">
        <v>11238</v>
      </c>
      <c r="C5666" s="8">
        <v>300</v>
      </c>
    </row>
    <row r="5667" s="1" customFormat="1" spans="1:3">
      <c r="A5667" s="7" t="s">
        <v>11239</v>
      </c>
      <c r="B5667" s="9" t="s">
        <v>11240</v>
      </c>
      <c r="C5667" s="8">
        <v>300</v>
      </c>
    </row>
    <row r="5668" s="1" customFormat="1" spans="1:3">
      <c r="A5668" s="7" t="s">
        <v>11241</v>
      </c>
      <c r="B5668" s="9" t="s">
        <v>11242</v>
      </c>
      <c r="C5668" s="8">
        <v>300</v>
      </c>
    </row>
    <row r="5669" s="1" customFormat="1" spans="1:3">
      <c r="A5669" s="7" t="s">
        <v>11243</v>
      </c>
      <c r="B5669" s="9" t="s">
        <v>11244</v>
      </c>
      <c r="C5669" s="8">
        <v>300</v>
      </c>
    </row>
    <row r="5670" s="1" customFormat="1" spans="1:3">
      <c r="A5670" s="7" t="s">
        <v>11245</v>
      </c>
      <c r="B5670" s="9" t="s">
        <v>11246</v>
      </c>
      <c r="C5670" s="8">
        <v>300</v>
      </c>
    </row>
    <row r="5671" s="1" customFormat="1" spans="1:3">
      <c r="A5671" s="7" t="s">
        <v>11247</v>
      </c>
      <c r="B5671" s="9" t="s">
        <v>11248</v>
      </c>
      <c r="C5671" s="8">
        <v>300</v>
      </c>
    </row>
    <row r="5672" s="1" customFormat="1" spans="1:3">
      <c r="A5672" s="7" t="s">
        <v>11249</v>
      </c>
      <c r="B5672" s="9" t="s">
        <v>11250</v>
      </c>
      <c r="C5672" s="8">
        <v>300</v>
      </c>
    </row>
    <row r="5673" s="1" customFormat="1" spans="1:3">
      <c r="A5673" s="7" t="s">
        <v>11251</v>
      </c>
      <c r="B5673" s="9" t="s">
        <v>11252</v>
      </c>
      <c r="C5673" s="8">
        <v>300</v>
      </c>
    </row>
    <row r="5674" s="1" customFormat="1" spans="1:3">
      <c r="A5674" s="7" t="s">
        <v>11253</v>
      </c>
      <c r="B5674" s="9" t="s">
        <v>11254</v>
      </c>
      <c r="C5674" s="8">
        <v>300</v>
      </c>
    </row>
    <row r="5675" s="1" customFormat="1" spans="1:3">
      <c r="A5675" s="7" t="s">
        <v>11255</v>
      </c>
      <c r="B5675" s="9" t="s">
        <v>11256</v>
      </c>
      <c r="C5675" s="8">
        <v>300</v>
      </c>
    </row>
    <row r="5676" s="1" customFormat="1" spans="1:3">
      <c r="A5676" s="7" t="s">
        <v>11257</v>
      </c>
      <c r="B5676" s="9" t="s">
        <v>11258</v>
      </c>
      <c r="C5676" s="8">
        <v>300</v>
      </c>
    </row>
    <row r="5677" s="1" customFormat="1" spans="1:3">
      <c r="A5677" s="7" t="s">
        <v>11259</v>
      </c>
      <c r="B5677" s="9" t="s">
        <v>11260</v>
      </c>
      <c r="C5677" s="8">
        <v>300</v>
      </c>
    </row>
    <row r="5678" s="1" customFormat="1" spans="1:3">
      <c r="A5678" s="7" t="s">
        <v>11261</v>
      </c>
      <c r="B5678" s="9" t="s">
        <v>11262</v>
      </c>
      <c r="C5678" s="8">
        <v>300</v>
      </c>
    </row>
    <row r="5679" s="1" customFormat="1" spans="1:3">
      <c r="A5679" s="7" t="s">
        <v>11263</v>
      </c>
      <c r="B5679" s="9" t="s">
        <v>11264</v>
      </c>
      <c r="C5679" s="8">
        <v>300</v>
      </c>
    </row>
    <row r="5680" s="1" customFormat="1" spans="1:3">
      <c r="A5680" s="7" t="s">
        <v>11265</v>
      </c>
      <c r="B5680" s="9" t="s">
        <v>11266</v>
      </c>
      <c r="C5680" s="8">
        <v>300</v>
      </c>
    </row>
    <row r="5681" s="1" customFormat="1" spans="1:3">
      <c r="A5681" s="7" t="s">
        <v>11267</v>
      </c>
      <c r="B5681" s="9" t="s">
        <v>11268</v>
      </c>
      <c r="C5681" s="8">
        <v>300</v>
      </c>
    </row>
    <row r="5682" s="1" customFormat="1" spans="1:3">
      <c r="A5682" s="7" t="s">
        <v>11269</v>
      </c>
      <c r="B5682" s="9" t="s">
        <v>11270</v>
      </c>
      <c r="C5682" s="8">
        <v>300</v>
      </c>
    </row>
    <row r="5683" s="1" customFormat="1" spans="1:3">
      <c r="A5683" s="7" t="s">
        <v>11271</v>
      </c>
      <c r="B5683" s="9" t="s">
        <v>11272</v>
      </c>
      <c r="C5683" s="8">
        <v>300</v>
      </c>
    </row>
    <row r="5684" s="1" customFormat="1" spans="1:3">
      <c r="A5684" s="7" t="s">
        <v>11273</v>
      </c>
      <c r="B5684" s="9" t="s">
        <v>11274</v>
      </c>
      <c r="C5684" s="8">
        <v>300</v>
      </c>
    </row>
    <row r="5685" s="1" customFormat="1" spans="1:3">
      <c r="A5685" s="7" t="s">
        <v>1676</v>
      </c>
      <c r="B5685" s="9" t="s">
        <v>11275</v>
      </c>
      <c r="C5685" s="8">
        <v>300</v>
      </c>
    </row>
    <row r="5686" s="1" customFormat="1" spans="1:3">
      <c r="A5686" s="7" t="s">
        <v>11276</v>
      </c>
      <c r="B5686" s="9" t="s">
        <v>11277</v>
      </c>
      <c r="C5686" s="8">
        <v>300</v>
      </c>
    </row>
    <row r="5687" s="1" customFormat="1" spans="1:3">
      <c r="A5687" s="7" t="s">
        <v>11278</v>
      </c>
      <c r="B5687" s="9" t="s">
        <v>11279</v>
      </c>
      <c r="C5687" s="8">
        <v>300</v>
      </c>
    </row>
    <row r="5688" s="1" customFormat="1" spans="1:3">
      <c r="A5688" s="7" t="s">
        <v>11280</v>
      </c>
      <c r="B5688" s="9" t="s">
        <v>11281</v>
      </c>
      <c r="C5688" s="8">
        <v>300</v>
      </c>
    </row>
    <row r="5689" s="1" customFormat="1" spans="1:3">
      <c r="A5689" s="7" t="s">
        <v>11282</v>
      </c>
      <c r="B5689" s="9" t="s">
        <v>11283</v>
      </c>
      <c r="C5689" s="8">
        <v>300</v>
      </c>
    </row>
    <row r="5690" s="1" customFormat="1" spans="1:3">
      <c r="A5690" s="7" t="s">
        <v>11284</v>
      </c>
      <c r="B5690" s="9" t="s">
        <v>11285</v>
      </c>
      <c r="C5690" s="8">
        <v>300</v>
      </c>
    </row>
    <row r="5691" s="1" customFormat="1" spans="1:3">
      <c r="A5691" s="7" t="s">
        <v>11286</v>
      </c>
      <c r="B5691" s="9" t="s">
        <v>11287</v>
      </c>
      <c r="C5691" s="8">
        <v>300</v>
      </c>
    </row>
    <row r="5692" s="1" customFormat="1" spans="1:3">
      <c r="A5692" s="7" t="s">
        <v>11288</v>
      </c>
      <c r="B5692" s="9" t="s">
        <v>11289</v>
      </c>
      <c r="C5692" s="8">
        <v>300</v>
      </c>
    </row>
    <row r="5693" s="1" customFormat="1" spans="1:3">
      <c r="A5693" s="7" t="s">
        <v>11290</v>
      </c>
      <c r="B5693" s="9" t="s">
        <v>11291</v>
      </c>
      <c r="C5693" s="8">
        <v>300</v>
      </c>
    </row>
    <row r="5694" s="1" customFormat="1" spans="1:3">
      <c r="A5694" s="7" t="s">
        <v>11292</v>
      </c>
      <c r="B5694" s="9" t="s">
        <v>11293</v>
      </c>
      <c r="C5694" s="8">
        <v>300</v>
      </c>
    </row>
    <row r="5695" s="1" customFormat="1" spans="1:3">
      <c r="A5695" s="7" t="s">
        <v>11294</v>
      </c>
      <c r="B5695" s="9" t="s">
        <v>11295</v>
      </c>
      <c r="C5695" s="8">
        <v>300</v>
      </c>
    </row>
    <row r="5696" s="1" customFormat="1" spans="1:3">
      <c r="A5696" s="7" t="s">
        <v>11296</v>
      </c>
      <c r="B5696" s="9" t="s">
        <v>11297</v>
      </c>
      <c r="C5696" s="8">
        <v>300</v>
      </c>
    </row>
    <row r="5697" s="1" customFormat="1" spans="1:3">
      <c r="A5697" s="7" t="s">
        <v>11298</v>
      </c>
      <c r="B5697" s="9" t="s">
        <v>11299</v>
      </c>
      <c r="C5697" s="8">
        <v>300</v>
      </c>
    </row>
    <row r="5698" s="1" customFormat="1" spans="1:3">
      <c r="A5698" s="7" t="s">
        <v>11300</v>
      </c>
      <c r="B5698" s="9" t="s">
        <v>11301</v>
      </c>
      <c r="C5698" s="8">
        <v>300</v>
      </c>
    </row>
    <row r="5699" s="1" customFormat="1" spans="1:3">
      <c r="A5699" s="7" t="s">
        <v>11302</v>
      </c>
      <c r="B5699" s="9" t="s">
        <v>11303</v>
      </c>
      <c r="C5699" s="8">
        <v>300</v>
      </c>
    </row>
    <row r="5700" s="1" customFormat="1" spans="1:3">
      <c r="A5700" s="7" t="s">
        <v>11304</v>
      </c>
      <c r="B5700" s="9" t="s">
        <v>11305</v>
      </c>
      <c r="C5700" s="8">
        <v>300</v>
      </c>
    </row>
    <row r="5701" s="1" customFormat="1" spans="1:3">
      <c r="A5701" s="7" t="s">
        <v>11306</v>
      </c>
      <c r="B5701" s="9" t="s">
        <v>11307</v>
      </c>
      <c r="C5701" s="8">
        <v>300</v>
      </c>
    </row>
    <row r="5702" s="1" customFormat="1" spans="1:3">
      <c r="A5702" s="7" t="s">
        <v>11308</v>
      </c>
      <c r="B5702" s="9" t="s">
        <v>11309</v>
      </c>
      <c r="C5702" s="8">
        <v>300</v>
      </c>
    </row>
    <row r="5703" s="1" customFormat="1" spans="1:3">
      <c r="A5703" s="7" t="s">
        <v>11310</v>
      </c>
      <c r="B5703" s="9" t="s">
        <v>11311</v>
      </c>
      <c r="C5703" s="8">
        <v>300</v>
      </c>
    </row>
    <row r="5704" s="1" customFormat="1" spans="1:3">
      <c r="A5704" s="7" t="s">
        <v>11312</v>
      </c>
      <c r="B5704" s="9" t="s">
        <v>11313</v>
      </c>
      <c r="C5704" s="8">
        <v>300</v>
      </c>
    </row>
    <row r="5705" s="1" customFormat="1" spans="1:3">
      <c r="A5705" s="7" t="s">
        <v>11314</v>
      </c>
      <c r="B5705" s="9" t="s">
        <v>11315</v>
      </c>
      <c r="C5705" s="8">
        <v>300</v>
      </c>
    </row>
    <row r="5706" s="1" customFormat="1" spans="1:3">
      <c r="A5706" s="7" t="s">
        <v>8017</v>
      </c>
      <c r="B5706" s="9" t="s">
        <v>11316</v>
      </c>
      <c r="C5706" s="8">
        <v>300</v>
      </c>
    </row>
    <row r="5707" s="1" customFormat="1" spans="1:3">
      <c r="A5707" s="7" t="s">
        <v>11317</v>
      </c>
      <c r="B5707" s="9" t="s">
        <v>11318</v>
      </c>
      <c r="C5707" s="8">
        <v>300</v>
      </c>
    </row>
    <row r="5708" s="1" customFormat="1" spans="1:3">
      <c r="A5708" s="7" t="s">
        <v>11319</v>
      </c>
      <c r="B5708" s="9" t="s">
        <v>11320</v>
      </c>
      <c r="C5708" s="8">
        <v>300</v>
      </c>
    </row>
    <row r="5709" s="1" customFormat="1" spans="1:3">
      <c r="A5709" s="7" t="s">
        <v>11321</v>
      </c>
      <c r="B5709" s="9" t="s">
        <v>11322</v>
      </c>
      <c r="C5709" s="8">
        <v>300</v>
      </c>
    </row>
    <row r="5710" s="1" customFormat="1" spans="1:3">
      <c r="A5710" s="7" t="s">
        <v>11323</v>
      </c>
      <c r="B5710" s="9" t="s">
        <v>11324</v>
      </c>
      <c r="C5710" s="8">
        <v>300</v>
      </c>
    </row>
    <row r="5711" s="1" customFormat="1" spans="1:3">
      <c r="A5711" s="7" t="s">
        <v>11325</v>
      </c>
      <c r="B5711" s="9" t="s">
        <v>11326</v>
      </c>
      <c r="C5711" s="8">
        <v>300</v>
      </c>
    </row>
    <row r="5712" s="1" customFormat="1" spans="1:3">
      <c r="A5712" s="7" t="s">
        <v>11327</v>
      </c>
      <c r="B5712" s="9" t="s">
        <v>11328</v>
      </c>
      <c r="C5712" s="8">
        <v>300</v>
      </c>
    </row>
    <row r="5713" s="1" customFormat="1" spans="1:3">
      <c r="A5713" s="7" t="s">
        <v>11329</v>
      </c>
      <c r="B5713" s="9" t="s">
        <v>11330</v>
      </c>
      <c r="C5713" s="8">
        <v>300</v>
      </c>
    </row>
    <row r="5714" s="1" customFormat="1" spans="1:3">
      <c r="A5714" s="7" t="s">
        <v>11331</v>
      </c>
      <c r="B5714" s="9" t="s">
        <v>11332</v>
      </c>
      <c r="C5714" s="8">
        <v>300</v>
      </c>
    </row>
    <row r="5715" s="1" customFormat="1" spans="1:3">
      <c r="A5715" s="7" t="s">
        <v>11333</v>
      </c>
      <c r="B5715" s="9" t="s">
        <v>11334</v>
      </c>
      <c r="C5715" s="8">
        <v>300</v>
      </c>
    </row>
    <row r="5716" s="1" customFormat="1" spans="1:3">
      <c r="A5716" s="7" t="s">
        <v>11335</v>
      </c>
      <c r="B5716" s="9" t="s">
        <v>11336</v>
      </c>
      <c r="C5716" s="8">
        <v>300</v>
      </c>
    </row>
    <row r="5717" s="1" customFormat="1" spans="1:3">
      <c r="A5717" s="7" t="s">
        <v>11337</v>
      </c>
      <c r="B5717" s="9" t="s">
        <v>11338</v>
      </c>
      <c r="C5717" s="8">
        <v>300</v>
      </c>
    </row>
    <row r="5718" s="1" customFormat="1" spans="1:3">
      <c r="A5718" s="7" t="s">
        <v>11339</v>
      </c>
      <c r="B5718" s="9" t="s">
        <v>11340</v>
      </c>
      <c r="C5718" s="8">
        <v>3600</v>
      </c>
    </row>
    <row r="5719" s="1" customFormat="1" spans="1:3">
      <c r="A5719" s="7" t="s">
        <v>11341</v>
      </c>
      <c r="B5719" s="9" t="s">
        <v>11342</v>
      </c>
      <c r="C5719" s="8">
        <v>300</v>
      </c>
    </row>
    <row r="5720" s="1" customFormat="1" spans="1:3">
      <c r="A5720" s="7" t="s">
        <v>11343</v>
      </c>
      <c r="B5720" s="9" t="s">
        <v>11344</v>
      </c>
      <c r="C5720" s="8">
        <v>300</v>
      </c>
    </row>
    <row r="5721" s="1" customFormat="1" spans="1:3">
      <c r="A5721" s="7" t="s">
        <v>11345</v>
      </c>
      <c r="B5721" s="9" t="s">
        <v>11346</v>
      </c>
      <c r="C5721" s="8">
        <v>300</v>
      </c>
    </row>
    <row r="5722" s="1" customFormat="1" spans="1:3">
      <c r="A5722" s="7" t="s">
        <v>11347</v>
      </c>
      <c r="B5722" s="9" t="s">
        <v>11348</v>
      </c>
      <c r="C5722" s="8">
        <v>300</v>
      </c>
    </row>
    <row r="5723" s="1" customFormat="1" spans="1:3">
      <c r="A5723" s="7" t="s">
        <v>11349</v>
      </c>
      <c r="B5723" s="9" t="s">
        <v>11350</v>
      </c>
      <c r="C5723" s="8">
        <v>300</v>
      </c>
    </row>
    <row r="5724" s="1" customFormat="1" spans="1:3">
      <c r="A5724" s="7" t="s">
        <v>11351</v>
      </c>
      <c r="B5724" s="9" t="s">
        <v>11352</v>
      </c>
      <c r="C5724" s="8">
        <v>300</v>
      </c>
    </row>
    <row r="5725" s="1" customFormat="1" spans="1:3">
      <c r="A5725" s="7" t="s">
        <v>11353</v>
      </c>
      <c r="B5725" s="9" t="s">
        <v>11354</v>
      </c>
      <c r="C5725" s="8">
        <v>300</v>
      </c>
    </row>
    <row r="5726" s="1" customFormat="1" spans="1:3">
      <c r="A5726" s="7" t="s">
        <v>11355</v>
      </c>
      <c r="B5726" s="9" t="s">
        <v>11356</v>
      </c>
      <c r="C5726" s="8">
        <v>300</v>
      </c>
    </row>
    <row r="5727" s="1" customFormat="1" spans="1:3">
      <c r="A5727" s="7" t="s">
        <v>1710</v>
      </c>
      <c r="B5727" s="9" t="s">
        <v>11357</v>
      </c>
      <c r="C5727" s="8">
        <v>300</v>
      </c>
    </row>
    <row r="5728" s="1" customFormat="1" spans="1:3">
      <c r="A5728" s="7" t="s">
        <v>3797</v>
      </c>
      <c r="B5728" s="9" t="s">
        <v>11358</v>
      </c>
      <c r="C5728" s="8">
        <v>300</v>
      </c>
    </row>
    <row r="5729" s="1" customFormat="1" spans="1:3">
      <c r="A5729" s="7" t="s">
        <v>11359</v>
      </c>
      <c r="B5729" s="9" t="s">
        <v>11360</v>
      </c>
      <c r="C5729" s="8">
        <v>300</v>
      </c>
    </row>
    <row r="5730" s="1" customFormat="1" spans="1:3">
      <c r="A5730" s="7" t="s">
        <v>11361</v>
      </c>
      <c r="B5730" s="9" t="s">
        <v>11362</v>
      </c>
      <c r="C5730" s="8">
        <v>300</v>
      </c>
    </row>
    <row r="5731" s="1" customFormat="1" spans="1:3">
      <c r="A5731" s="7" t="s">
        <v>11363</v>
      </c>
      <c r="B5731" s="9" t="s">
        <v>11364</v>
      </c>
      <c r="C5731" s="8">
        <v>300</v>
      </c>
    </row>
    <row r="5732" s="1" customFormat="1" spans="1:3">
      <c r="A5732" s="7" t="s">
        <v>11365</v>
      </c>
      <c r="B5732" s="9" t="s">
        <v>11366</v>
      </c>
      <c r="C5732" s="8">
        <v>300</v>
      </c>
    </row>
    <row r="5733" s="1" customFormat="1" spans="1:3">
      <c r="A5733" s="7" t="s">
        <v>11367</v>
      </c>
      <c r="B5733" s="9" t="s">
        <v>11368</v>
      </c>
      <c r="C5733" s="8">
        <v>300</v>
      </c>
    </row>
    <row r="5734" s="1" customFormat="1" spans="1:3">
      <c r="A5734" s="7" t="s">
        <v>11369</v>
      </c>
      <c r="B5734" s="9" t="s">
        <v>11370</v>
      </c>
      <c r="C5734" s="8">
        <v>300</v>
      </c>
    </row>
    <row r="5735" s="1" customFormat="1" spans="1:3">
      <c r="A5735" s="7" t="s">
        <v>11371</v>
      </c>
      <c r="B5735" s="9" t="s">
        <v>11372</v>
      </c>
      <c r="C5735" s="8">
        <v>300</v>
      </c>
    </row>
    <row r="5736" s="1" customFormat="1" spans="1:3">
      <c r="A5736" s="7" t="s">
        <v>11373</v>
      </c>
      <c r="B5736" s="9" t="s">
        <v>11374</v>
      </c>
      <c r="C5736" s="8">
        <v>300</v>
      </c>
    </row>
    <row r="5737" s="1" customFormat="1" spans="1:3">
      <c r="A5737" s="7" t="s">
        <v>11375</v>
      </c>
      <c r="B5737" s="9" t="s">
        <v>11376</v>
      </c>
      <c r="C5737" s="8">
        <v>300</v>
      </c>
    </row>
    <row r="5738" s="1" customFormat="1" spans="1:3">
      <c r="A5738" s="7" t="s">
        <v>135</v>
      </c>
      <c r="B5738" s="9" t="s">
        <v>11377</v>
      </c>
      <c r="C5738" s="8">
        <v>300</v>
      </c>
    </row>
    <row r="5739" s="1" customFormat="1" spans="1:3">
      <c r="A5739" s="7" t="s">
        <v>11378</v>
      </c>
      <c r="B5739" s="9" t="s">
        <v>11379</v>
      </c>
      <c r="C5739" s="8">
        <v>300</v>
      </c>
    </row>
    <row r="5740" s="1" customFormat="1" spans="1:3">
      <c r="A5740" s="7" t="s">
        <v>11380</v>
      </c>
      <c r="B5740" s="9" t="s">
        <v>11381</v>
      </c>
      <c r="C5740" s="8">
        <v>300</v>
      </c>
    </row>
    <row r="5741" s="1" customFormat="1" spans="1:3">
      <c r="A5741" s="7" t="s">
        <v>11382</v>
      </c>
      <c r="B5741" s="9" t="s">
        <v>11383</v>
      </c>
      <c r="C5741" s="8">
        <v>300</v>
      </c>
    </row>
    <row r="5742" s="1" customFormat="1" spans="1:3">
      <c r="A5742" s="7" t="s">
        <v>11384</v>
      </c>
      <c r="B5742" s="9" t="s">
        <v>11385</v>
      </c>
      <c r="C5742" s="8">
        <v>300</v>
      </c>
    </row>
    <row r="5743" s="1" customFormat="1" spans="1:3">
      <c r="A5743" s="7" t="s">
        <v>11386</v>
      </c>
      <c r="B5743" s="9" t="s">
        <v>11387</v>
      </c>
      <c r="C5743" s="8">
        <v>300</v>
      </c>
    </row>
    <row r="5744" s="1" customFormat="1" spans="1:3">
      <c r="A5744" s="7" t="s">
        <v>11388</v>
      </c>
      <c r="B5744" s="9" t="s">
        <v>11389</v>
      </c>
      <c r="C5744" s="8">
        <v>100</v>
      </c>
    </row>
    <row r="5745" s="1" customFormat="1" spans="1:3">
      <c r="A5745" s="7" t="s">
        <v>11390</v>
      </c>
      <c r="B5745" s="9" t="s">
        <v>11391</v>
      </c>
      <c r="C5745" s="8">
        <v>300</v>
      </c>
    </row>
    <row r="5746" s="1" customFormat="1" spans="1:3">
      <c r="A5746" s="7" t="s">
        <v>11392</v>
      </c>
      <c r="B5746" s="9" t="s">
        <v>11393</v>
      </c>
      <c r="C5746" s="8">
        <v>300</v>
      </c>
    </row>
    <row r="5747" s="1" customFormat="1" spans="1:3">
      <c r="A5747" s="7" t="s">
        <v>11394</v>
      </c>
      <c r="B5747" s="9" t="s">
        <v>11395</v>
      </c>
      <c r="C5747" s="8">
        <v>300</v>
      </c>
    </row>
    <row r="5748" s="1" customFormat="1" spans="1:3">
      <c r="A5748" s="7" t="s">
        <v>11396</v>
      </c>
      <c r="B5748" s="9" t="s">
        <v>11397</v>
      </c>
      <c r="C5748" s="8">
        <v>300</v>
      </c>
    </row>
    <row r="5749" s="1" customFormat="1" spans="1:3">
      <c r="A5749" s="7" t="s">
        <v>11398</v>
      </c>
      <c r="B5749" s="9" t="s">
        <v>11399</v>
      </c>
      <c r="C5749" s="8">
        <v>300</v>
      </c>
    </row>
    <row r="5750" s="1" customFormat="1" spans="1:3">
      <c r="A5750" s="7" t="s">
        <v>11400</v>
      </c>
      <c r="B5750" s="9" t="s">
        <v>11401</v>
      </c>
      <c r="C5750" s="8">
        <v>200</v>
      </c>
    </row>
    <row r="5751" s="1" customFormat="1" spans="1:3">
      <c r="A5751" s="7" t="s">
        <v>11402</v>
      </c>
      <c r="B5751" s="9" t="s">
        <v>11403</v>
      </c>
      <c r="C5751" s="8">
        <v>300</v>
      </c>
    </row>
    <row r="5752" s="1" customFormat="1" spans="1:3">
      <c r="A5752" s="7" t="s">
        <v>11404</v>
      </c>
      <c r="B5752" s="9" t="s">
        <v>11405</v>
      </c>
      <c r="C5752" s="8">
        <v>300</v>
      </c>
    </row>
    <row r="5753" s="1" customFormat="1" spans="1:3">
      <c r="A5753" s="7" t="s">
        <v>11406</v>
      </c>
      <c r="B5753" s="9" t="s">
        <v>11407</v>
      </c>
      <c r="C5753" s="8">
        <v>300</v>
      </c>
    </row>
    <row r="5754" s="1" customFormat="1" spans="1:3">
      <c r="A5754" s="7" t="s">
        <v>11408</v>
      </c>
      <c r="B5754" s="9" t="s">
        <v>11409</v>
      </c>
      <c r="C5754" s="8">
        <v>300</v>
      </c>
    </row>
    <row r="5755" s="1" customFormat="1" spans="1:3">
      <c r="A5755" s="7" t="s">
        <v>11410</v>
      </c>
      <c r="B5755" s="9" t="s">
        <v>11411</v>
      </c>
      <c r="C5755" s="8">
        <v>300</v>
      </c>
    </row>
    <row r="5756" s="1" customFormat="1" spans="1:3">
      <c r="A5756" s="7" t="s">
        <v>11412</v>
      </c>
      <c r="B5756" s="9" t="s">
        <v>11413</v>
      </c>
      <c r="C5756" s="8">
        <v>300</v>
      </c>
    </row>
    <row r="5757" s="1" customFormat="1" spans="1:3">
      <c r="A5757" s="7" t="s">
        <v>11414</v>
      </c>
      <c r="B5757" s="9" t="s">
        <v>11415</v>
      </c>
      <c r="C5757" s="8">
        <v>300</v>
      </c>
    </row>
    <row r="5758" s="1" customFormat="1" spans="1:3">
      <c r="A5758" s="7" t="s">
        <v>11416</v>
      </c>
      <c r="B5758" s="9" t="s">
        <v>11417</v>
      </c>
      <c r="C5758" s="8">
        <v>300</v>
      </c>
    </row>
    <row r="5759" s="1" customFormat="1" spans="1:3">
      <c r="A5759" s="7" t="s">
        <v>11418</v>
      </c>
      <c r="B5759" s="9" t="s">
        <v>11419</v>
      </c>
      <c r="C5759" s="8">
        <v>300</v>
      </c>
    </row>
    <row r="5760" s="1" customFormat="1" spans="1:3">
      <c r="A5760" s="7" t="s">
        <v>11420</v>
      </c>
      <c r="B5760" s="9" t="s">
        <v>11421</v>
      </c>
      <c r="C5760" s="8">
        <v>300</v>
      </c>
    </row>
    <row r="5761" s="1" customFormat="1" spans="1:3">
      <c r="A5761" s="7" t="s">
        <v>11422</v>
      </c>
      <c r="B5761" s="9" t="s">
        <v>11423</v>
      </c>
      <c r="C5761" s="8">
        <v>300</v>
      </c>
    </row>
    <row r="5762" s="1" customFormat="1" spans="1:3">
      <c r="A5762" s="7" t="s">
        <v>11424</v>
      </c>
      <c r="B5762" s="9" t="s">
        <v>11425</v>
      </c>
      <c r="C5762" s="8">
        <v>300</v>
      </c>
    </row>
    <row r="5763" s="1" customFormat="1" spans="1:3">
      <c r="A5763" s="7" t="s">
        <v>11426</v>
      </c>
      <c r="B5763" s="9" t="s">
        <v>11427</v>
      </c>
      <c r="C5763" s="8">
        <v>300</v>
      </c>
    </row>
    <row r="5764" s="1" customFormat="1" spans="1:3">
      <c r="A5764" s="7" t="s">
        <v>11428</v>
      </c>
      <c r="B5764" s="9" t="s">
        <v>11429</v>
      </c>
      <c r="C5764" s="8">
        <v>300</v>
      </c>
    </row>
    <row r="5765" s="1" customFormat="1" spans="1:3">
      <c r="A5765" s="7" t="s">
        <v>11430</v>
      </c>
      <c r="B5765" s="9" t="s">
        <v>11431</v>
      </c>
      <c r="C5765" s="8">
        <v>300</v>
      </c>
    </row>
    <row r="5766" s="1" customFormat="1" spans="1:3">
      <c r="A5766" s="7" t="s">
        <v>11432</v>
      </c>
      <c r="B5766" s="9" t="s">
        <v>11433</v>
      </c>
      <c r="C5766" s="8">
        <v>300</v>
      </c>
    </row>
    <row r="5767" s="1" customFormat="1" spans="1:3">
      <c r="A5767" s="7" t="s">
        <v>11434</v>
      </c>
      <c r="B5767" s="9" t="s">
        <v>11435</v>
      </c>
      <c r="C5767" s="8">
        <v>300</v>
      </c>
    </row>
    <row r="5768" s="1" customFormat="1" spans="1:3">
      <c r="A5768" s="7" t="s">
        <v>11436</v>
      </c>
      <c r="B5768" s="9" t="s">
        <v>11437</v>
      </c>
      <c r="C5768" s="8">
        <v>300</v>
      </c>
    </row>
    <row r="5769" s="1" customFormat="1" spans="1:3">
      <c r="A5769" s="7" t="s">
        <v>11438</v>
      </c>
      <c r="B5769" s="9" t="s">
        <v>11439</v>
      </c>
      <c r="C5769" s="8">
        <v>300</v>
      </c>
    </row>
    <row r="5770" s="1" customFormat="1" spans="1:3">
      <c r="A5770" s="7" t="s">
        <v>11440</v>
      </c>
      <c r="B5770" s="9" t="s">
        <v>11441</v>
      </c>
      <c r="C5770" s="8">
        <v>300</v>
      </c>
    </row>
    <row r="5771" s="1" customFormat="1" spans="1:3">
      <c r="A5771" s="7" t="s">
        <v>11442</v>
      </c>
      <c r="B5771" s="9" t="s">
        <v>11443</v>
      </c>
      <c r="C5771" s="8">
        <v>300</v>
      </c>
    </row>
    <row r="5772" s="1" customFormat="1" spans="1:3">
      <c r="A5772" s="7" t="s">
        <v>11444</v>
      </c>
      <c r="B5772" s="9" t="s">
        <v>11445</v>
      </c>
      <c r="C5772" s="8">
        <v>300</v>
      </c>
    </row>
    <row r="5773" s="1" customFormat="1" spans="1:3">
      <c r="A5773" s="7" t="s">
        <v>11446</v>
      </c>
      <c r="B5773" s="9" t="s">
        <v>11447</v>
      </c>
      <c r="C5773" s="8">
        <v>300</v>
      </c>
    </row>
    <row r="5774" s="1" customFormat="1" spans="1:3">
      <c r="A5774" s="7" t="s">
        <v>11448</v>
      </c>
      <c r="B5774" s="9" t="s">
        <v>11449</v>
      </c>
      <c r="C5774" s="8">
        <v>300</v>
      </c>
    </row>
    <row r="5775" s="1" customFormat="1" spans="1:3">
      <c r="A5775" s="7" t="s">
        <v>11450</v>
      </c>
      <c r="B5775" s="9" t="s">
        <v>11451</v>
      </c>
      <c r="C5775" s="8">
        <v>300</v>
      </c>
    </row>
    <row r="5776" s="1" customFormat="1" spans="1:3">
      <c r="A5776" s="7" t="s">
        <v>11452</v>
      </c>
      <c r="B5776" s="9" t="s">
        <v>11453</v>
      </c>
      <c r="C5776" s="8">
        <v>300</v>
      </c>
    </row>
    <row r="5777" s="1" customFormat="1" spans="1:3">
      <c r="A5777" s="7" t="s">
        <v>11454</v>
      </c>
      <c r="B5777" s="9" t="s">
        <v>11455</v>
      </c>
      <c r="C5777" s="8">
        <v>300</v>
      </c>
    </row>
    <row r="5778" s="1" customFormat="1" spans="1:3">
      <c r="A5778" s="7" t="s">
        <v>11456</v>
      </c>
      <c r="B5778" s="9" t="s">
        <v>11457</v>
      </c>
      <c r="C5778" s="8">
        <v>300</v>
      </c>
    </row>
    <row r="5779" s="1" customFormat="1" spans="1:3">
      <c r="A5779" s="7" t="s">
        <v>11458</v>
      </c>
      <c r="B5779" s="9" t="s">
        <v>11459</v>
      </c>
      <c r="C5779" s="8">
        <v>300</v>
      </c>
    </row>
    <row r="5780" s="1" customFormat="1" spans="1:3">
      <c r="A5780" s="7" t="s">
        <v>11460</v>
      </c>
      <c r="B5780" s="9" t="s">
        <v>11461</v>
      </c>
      <c r="C5780" s="8">
        <v>300</v>
      </c>
    </row>
    <row r="5781" s="1" customFormat="1" spans="1:3">
      <c r="A5781" s="7" t="s">
        <v>11462</v>
      </c>
      <c r="B5781" s="9" t="s">
        <v>11463</v>
      </c>
      <c r="C5781" s="8">
        <v>300</v>
      </c>
    </row>
    <row r="5782" s="1" customFormat="1" spans="1:3">
      <c r="A5782" s="7" t="s">
        <v>11464</v>
      </c>
      <c r="B5782" s="9" t="s">
        <v>11465</v>
      </c>
      <c r="C5782" s="8">
        <v>300</v>
      </c>
    </row>
    <row r="5783" s="1" customFormat="1" spans="1:3">
      <c r="A5783" s="7" t="s">
        <v>11466</v>
      </c>
      <c r="B5783" s="9" t="s">
        <v>11467</v>
      </c>
      <c r="C5783" s="8">
        <v>300</v>
      </c>
    </row>
    <row r="5784" s="1" customFormat="1" spans="1:3">
      <c r="A5784" s="7" t="s">
        <v>11468</v>
      </c>
      <c r="B5784" s="9" t="s">
        <v>11469</v>
      </c>
      <c r="C5784" s="8">
        <v>300</v>
      </c>
    </row>
    <row r="5785" s="1" customFormat="1" spans="1:3">
      <c r="A5785" s="7" t="s">
        <v>11470</v>
      </c>
      <c r="B5785" s="9" t="s">
        <v>11471</v>
      </c>
      <c r="C5785" s="8">
        <v>300</v>
      </c>
    </row>
    <row r="5786" s="1" customFormat="1" spans="1:3">
      <c r="A5786" s="7" t="s">
        <v>11472</v>
      </c>
      <c r="B5786" s="9" t="s">
        <v>11473</v>
      </c>
      <c r="C5786" s="8">
        <v>300</v>
      </c>
    </row>
    <row r="5787" s="1" customFormat="1" spans="1:3">
      <c r="A5787" s="7" t="s">
        <v>11474</v>
      </c>
      <c r="B5787" s="9" t="s">
        <v>11475</v>
      </c>
      <c r="C5787" s="8">
        <v>300</v>
      </c>
    </row>
    <row r="5788" s="1" customFormat="1" spans="1:3">
      <c r="A5788" s="7" t="s">
        <v>11476</v>
      </c>
      <c r="B5788" s="9" t="s">
        <v>11477</v>
      </c>
      <c r="C5788" s="8">
        <v>300</v>
      </c>
    </row>
    <row r="5789" s="1" customFormat="1" spans="1:3">
      <c r="A5789" s="7" t="s">
        <v>11478</v>
      </c>
      <c r="B5789" s="9" t="s">
        <v>11479</v>
      </c>
      <c r="C5789" s="8">
        <v>300</v>
      </c>
    </row>
    <row r="5790" s="1" customFormat="1" spans="1:3">
      <c r="A5790" s="7" t="s">
        <v>11480</v>
      </c>
      <c r="B5790" s="9" t="s">
        <v>11481</v>
      </c>
      <c r="C5790" s="8">
        <v>300</v>
      </c>
    </row>
    <row r="5791" s="1" customFormat="1" spans="1:3">
      <c r="A5791" s="7" t="s">
        <v>11482</v>
      </c>
      <c r="B5791" s="9" t="s">
        <v>11483</v>
      </c>
      <c r="C5791" s="8">
        <v>300</v>
      </c>
    </row>
    <row r="5792" s="1" customFormat="1" spans="1:3">
      <c r="A5792" s="7" t="s">
        <v>11484</v>
      </c>
      <c r="B5792" s="9" t="s">
        <v>11485</v>
      </c>
      <c r="C5792" s="8">
        <v>300</v>
      </c>
    </row>
    <row r="5793" s="1" customFormat="1" spans="1:3">
      <c r="A5793" s="7" t="s">
        <v>11486</v>
      </c>
      <c r="B5793" s="9" t="s">
        <v>11487</v>
      </c>
      <c r="C5793" s="8">
        <v>300</v>
      </c>
    </row>
    <row r="5794" s="1" customFormat="1" spans="1:3">
      <c r="A5794" s="7" t="s">
        <v>11488</v>
      </c>
      <c r="B5794" s="9" t="s">
        <v>11489</v>
      </c>
      <c r="C5794" s="8">
        <v>300</v>
      </c>
    </row>
    <row r="5795" s="1" customFormat="1" spans="1:3">
      <c r="A5795" s="7" t="s">
        <v>11490</v>
      </c>
      <c r="B5795" s="9" t="s">
        <v>11491</v>
      </c>
      <c r="C5795" s="8">
        <v>300</v>
      </c>
    </row>
    <row r="5796" s="1" customFormat="1" spans="1:3">
      <c r="A5796" s="7" t="s">
        <v>2792</v>
      </c>
      <c r="B5796" s="9" t="s">
        <v>11492</v>
      </c>
      <c r="C5796" s="8">
        <v>300</v>
      </c>
    </row>
    <row r="5797" s="1" customFormat="1" spans="1:3">
      <c r="A5797" s="7" t="s">
        <v>11493</v>
      </c>
      <c r="B5797" s="9" t="s">
        <v>11494</v>
      </c>
      <c r="C5797" s="8">
        <v>300</v>
      </c>
    </row>
    <row r="5798" s="1" customFormat="1" spans="1:3">
      <c r="A5798" s="7" t="s">
        <v>11495</v>
      </c>
      <c r="B5798" s="9" t="s">
        <v>11496</v>
      </c>
      <c r="C5798" s="8">
        <v>300</v>
      </c>
    </row>
    <row r="5799" s="1" customFormat="1" spans="1:3">
      <c r="A5799" s="7" t="s">
        <v>11497</v>
      </c>
      <c r="B5799" s="9" t="s">
        <v>11498</v>
      </c>
      <c r="C5799" s="8">
        <v>300</v>
      </c>
    </row>
    <row r="5800" s="1" customFormat="1" spans="1:3">
      <c r="A5800" s="7" t="s">
        <v>11499</v>
      </c>
      <c r="B5800" s="9" t="s">
        <v>11500</v>
      </c>
      <c r="C5800" s="8">
        <v>300</v>
      </c>
    </row>
    <row r="5801" s="1" customFormat="1" spans="1:3">
      <c r="A5801" s="7" t="s">
        <v>11501</v>
      </c>
      <c r="B5801" s="9" t="s">
        <v>11502</v>
      </c>
      <c r="C5801" s="8">
        <v>300</v>
      </c>
    </row>
    <row r="5802" s="1" customFormat="1" spans="1:3">
      <c r="A5802" s="7" t="s">
        <v>11503</v>
      </c>
      <c r="B5802" s="9" t="s">
        <v>11504</v>
      </c>
      <c r="C5802" s="8">
        <v>300</v>
      </c>
    </row>
    <row r="5803" s="1" customFormat="1" spans="1:3">
      <c r="A5803" s="7" t="s">
        <v>11505</v>
      </c>
      <c r="B5803" s="9" t="s">
        <v>11506</v>
      </c>
      <c r="C5803" s="8">
        <v>300</v>
      </c>
    </row>
    <row r="5804" s="1" customFormat="1" spans="1:3">
      <c r="A5804" s="7" t="s">
        <v>11507</v>
      </c>
      <c r="B5804" s="9" t="s">
        <v>11508</v>
      </c>
      <c r="C5804" s="8">
        <v>300</v>
      </c>
    </row>
    <row r="5805" s="1" customFormat="1" spans="1:3">
      <c r="A5805" s="7" t="s">
        <v>11509</v>
      </c>
      <c r="B5805" s="9" t="s">
        <v>11510</v>
      </c>
      <c r="C5805" s="8">
        <v>300</v>
      </c>
    </row>
    <row r="5806" s="1" customFormat="1" spans="1:3">
      <c r="A5806" s="7" t="s">
        <v>11511</v>
      </c>
      <c r="B5806" s="9" t="s">
        <v>11512</v>
      </c>
      <c r="C5806" s="8">
        <v>300</v>
      </c>
    </row>
    <row r="5807" s="1" customFormat="1" spans="1:3">
      <c r="A5807" s="7" t="s">
        <v>11513</v>
      </c>
      <c r="B5807" s="9" t="s">
        <v>11514</v>
      </c>
      <c r="C5807" s="8">
        <v>300</v>
      </c>
    </row>
    <row r="5808" s="1" customFormat="1" spans="1:3">
      <c r="A5808" s="7" t="s">
        <v>11515</v>
      </c>
      <c r="B5808" s="9" t="s">
        <v>11516</v>
      </c>
      <c r="C5808" s="8">
        <v>300</v>
      </c>
    </row>
    <row r="5809" s="1" customFormat="1" spans="1:3">
      <c r="A5809" s="7" t="s">
        <v>11517</v>
      </c>
      <c r="B5809" s="9" t="s">
        <v>11518</v>
      </c>
      <c r="C5809" s="8">
        <v>300</v>
      </c>
    </row>
    <row r="5810" s="1" customFormat="1" spans="1:3">
      <c r="A5810" s="7" t="s">
        <v>11519</v>
      </c>
      <c r="B5810" s="9" t="s">
        <v>11520</v>
      </c>
      <c r="C5810" s="8">
        <v>300</v>
      </c>
    </row>
    <row r="5811" s="1" customFormat="1" spans="1:3">
      <c r="A5811" s="7" t="s">
        <v>11521</v>
      </c>
      <c r="B5811" s="9" t="s">
        <v>11522</v>
      </c>
      <c r="C5811" s="8">
        <v>300</v>
      </c>
    </row>
    <row r="5812" s="1" customFormat="1" spans="1:3">
      <c r="A5812" s="7" t="s">
        <v>5444</v>
      </c>
      <c r="B5812" s="9" t="s">
        <v>11523</v>
      </c>
      <c r="C5812" s="8">
        <v>300</v>
      </c>
    </row>
    <row r="5813" s="1" customFormat="1" spans="1:3">
      <c r="A5813" s="7" t="s">
        <v>11524</v>
      </c>
      <c r="B5813" s="9" t="s">
        <v>11525</v>
      </c>
      <c r="C5813" s="8">
        <v>300</v>
      </c>
    </row>
    <row r="5814" s="1" customFormat="1" spans="1:3">
      <c r="A5814" s="7" t="s">
        <v>11526</v>
      </c>
      <c r="B5814" s="9" t="s">
        <v>11527</v>
      </c>
      <c r="C5814" s="8">
        <v>300</v>
      </c>
    </row>
    <row r="5815" s="1" customFormat="1" spans="1:3">
      <c r="A5815" s="7" t="s">
        <v>11528</v>
      </c>
      <c r="B5815" s="9" t="s">
        <v>11529</v>
      </c>
      <c r="C5815" s="8">
        <v>300</v>
      </c>
    </row>
    <row r="5816" s="1" customFormat="1" spans="1:3">
      <c r="A5816" s="7" t="s">
        <v>11530</v>
      </c>
      <c r="B5816" s="9" t="s">
        <v>11531</v>
      </c>
      <c r="C5816" s="8">
        <v>300</v>
      </c>
    </row>
    <row r="5817" s="1" customFormat="1" spans="1:3">
      <c r="A5817" s="7" t="s">
        <v>11532</v>
      </c>
      <c r="B5817" s="9" t="s">
        <v>11533</v>
      </c>
      <c r="C5817" s="8">
        <v>300</v>
      </c>
    </row>
    <row r="5818" s="1" customFormat="1" spans="1:3">
      <c r="A5818" s="7" t="s">
        <v>11534</v>
      </c>
      <c r="B5818" s="9" t="s">
        <v>11535</v>
      </c>
      <c r="C5818" s="8">
        <v>300</v>
      </c>
    </row>
    <row r="5819" s="1" customFormat="1" spans="1:3">
      <c r="A5819" s="7" t="s">
        <v>11536</v>
      </c>
      <c r="B5819" s="9" t="s">
        <v>11537</v>
      </c>
      <c r="C5819" s="8">
        <v>300</v>
      </c>
    </row>
    <row r="5820" s="1" customFormat="1" spans="1:3">
      <c r="A5820" s="7" t="s">
        <v>11538</v>
      </c>
      <c r="B5820" s="9" t="s">
        <v>11539</v>
      </c>
      <c r="C5820" s="8">
        <v>300</v>
      </c>
    </row>
    <row r="5821" s="1" customFormat="1" spans="1:3">
      <c r="A5821" s="7" t="s">
        <v>11540</v>
      </c>
      <c r="B5821" s="9" t="s">
        <v>11541</v>
      </c>
      <c r="C5821" s="8">
        <v>300</v>
      </c>
    </row>
    <row r="5822" s="1" customFormat="1" spans="1:3">
      <c r="A5822" s="7" t="s">
        <v>11542</v>
      </c>
      <c r="B5822" s="9" t="s">
        <v>11543</v>
      </c>
      <c r="C5822" s="8">
        <v>300</v>
      </c>
    </row>
    <row r="5823" s="1" customFormat="1" spans="1:3">
      <c r="A5823" s="7" t="s">
        <v>11544</v>
      </c>
      <c r="B5823" s="9" t="s">
        <v>11545</v>
      </c>
      <c r="C5823" s="8">
        <v>300</v>
      </c>
    </row>
    <row r="5824" s="1" customFormat="1" spans="1:3">
      <c r="A5824" s="7" t="s">
        <v>11546</v>
      </c>
      <c r="B5824" s="9" t="s">
        <v>11547</v>
      </c>
      <c r="C5824" s="8">
        <v>300</v>
      </c>
    </row>
    <row r="5825" s="1" customFormat="1" spans="1:3">
      <c r="A5825" s="7" t="s">
        <v>11548</v>
      </c>
      <c r="B5825" s="9" t="s">
        <v>11549</v>
      </c>
      <c r="C5825" s="8">
        <v>300</v>
      </c>
    </row>
    <row r="5826" s="1" customFormat="1" spans="1:3">
      <c r="A5826" s="7" t="s">
        <v>11550</v>
      </c>
      <c r="B5826" s="9" t="s">
        <v>11551</v>
      </c>
      <c r="C5826" s="8">
        <v>100</v>
      </c>
    </row>
    <row r="5827" s="1" customFormat="1" spans="1:3">
      <c r="A5827" s="7" t="s">
        <v>11552</v>
      </c>
      <c r="B5827" s="9" t="s">
        <v>11553</v>
      </c>
      <c r="C5827" s="8">
        <v>300</v>
      </c>
    </row>
    <row r="5828" s="1" customFormat="1" spans="1:3">
      <c r="A5828" s="7" t="s">
        <v>11554</v>
      </c>
      <c r="B5828" s="9" t="s">
        <v>11555</v>
      </c>
      <c r="C5828" s="8">
        <v>300</v>
      </c>
    </row>
    <row r="5829" s="1" customFormat="1" spans="1:3">
      <c r="A5829" s="7" t="s">
        <v>11556</v>
      </c>
      <c r="B5829" s="9" t="s">
        <v>11557</v>
      </c>
      <c r="C5829" s="8">
        <v>300</v>
      </c>
    </row>
    <row r="5830" s="1" customFormat="1" spans="1:3">
      <c r="A5830" s="7" t="s">
        <v>11558</v>
      </c>
      <c r="B5830" s="9" t="s">
        <v>11559</v>
      </c>
      <c r="C5830" s="8">
        <v>300</v>
      </c>
    </row>
    <row r="5831" s="1" customFormat="1" spans="1:3">
      <c r="A5831" s="7" t="s">
        <v>11560</v>
      </c>
      <c r="B5831" s="9" t="s">
        <v>11561</v>
      </c>
      <c r="C5831" s="8">
        <v>300</v>
      </c>
    </row>
    <row r="5832" s="1" customFormat="1" spans="1:3">
      <c r="A5832" s="7" t="s">
        <v>10651</v>
      </c>
      <c r="B5832" s="9" t="s">
        <v>11562</v>
      </c>
      <c r="C5832" s="8">
        <v>300</v>
      </c>
    </row>
    <row r="5833" s="1" customFormat="1" spans="1:3">
      <c r="A5833" s="7" t="s">
        <v>11563</v>
      </c>
      <c r="B5833" s="9" t="s">
        <v>11564</v>
      </c>
      <c r="C5833" s="8">
        <v>300</v>
      </c>
    </row>
    <row r="5834" s="1" customFormat="1" spans="1:3">
      <c r="A5834" s="7" t="s">
        <v>11565</v>
      </c>
      <c r="B5834" s="9" t="s">
        <v>11566</v>
      </c>
      <c r="C5834" s="8">
        <v>300</v>
      </c>
    </row>
    <row r="5835" s="1" customFormat="1" spans="1:3">
      <c r="A5835" s="7" t="s">
        <v>11567</v>
      </c>
      <c r="B5835" s="9" t="s">
        <v>11568</v>
      </c>
      <c r="C5835" s="8">
        <v>300</v>
      </c>
    </row>
    <row r="5836" s="1" customFormat="1" spans="1:3">
      <c r="A5836" s="7" t="s">
        <v>11569</v>
      </c>
      <c r="B5836" s="9" t="s">
        <v>11570</v>
      </c>
      <c r="C5836" s="8">
        <v>300</v>
      </c>
    </row>
    <row r="5837" s="1" customFormat="1" spans="1:3">
      <c r="A5837" s="7" t="s">
        <v>11571</v>
      </c>
      <c r="B5837" s="9" t="s">
        <v>11572</v>
      </c>
      <c r="C5837" s="8">
        <v>300</v>
      </c>
    </row>
    <row r="5838" s="1" customFormat="1" spans="1:3">
      <c r="A5838" s="7" t="s">
        <v>11573</v>
      </c>
      <c r="B5838" s="9" t="s">
        <v>11574</v>
      </c>
      <c r="C5838" s="8">
        <v>300</v>
      </c>
    </row>
    <row r="5839" s="1" customFormat="1" spans="1:3">
      <c r="A5839" s="7" t="s">
        <v>11575</v>
      </c>
      <c r="B5839" s="9" t="s">
        <v>11576</v>
      </c>
      <c r="C5839" s="8">
        <v>300</v>
      </c>
    </row>
    <row r="5840" s="1" customFormat="1" spans="1:3">
      <c r="A5840" s="7" t="s">
        <v>11577</v>
      </c>
      <c r="B5840" s="9" t="s">
        <v>11578</v>
      </c>
      <c r="C5840" s="8">
        <v>300</v>
      </c>
    </row>
    <row r="5841" s="1" customFormat="1" spans="1:3">
      <c r="A5841" s="7" t="s">
        <v>11579</v>
      </c>
      <c r="B5841" s="9" t="s">
        <v>11580</v>
      </c>
      <c r="C5841" s="8">
        <v>300</v>
      </c>
    </row>
    <row r="5842" s="1" customFormat="1" spans="1:3">
      <c r="A5842" s="7" t="s">
        <v>11581</v>
      </c>
      <c r="B5842" s="9" t="s">
        <v>11582</v>
      </c>
      <c r="C5842" s="8">
        <v>300</v>
      </c>
    </row>
    <row r="5843" s="1" customFormat="1" spans="1:3">
      <c r="A5843" s="7" t="s">
        <v>11583</v>
      </c>
      <c r="B5843" s="9" t="s">
        <v>11584</v>
      </c>
      <c r="C5843" s="8">
        <v>300</v>
      </c>
    </row>
    <row r="5844" s="1" customFormat="1" spans="1:3">
      <c r="A5844" s="7" t="s">
        <v>11585</v>
      </c>
      <c r="B5844" s="9" t="s">
        <v>11586</v>
      </c>
      <c r="C5844" s="8">
        <v>300</v>
      </c>
    </row>
    <row r="5845" s="1" customFormat="1" spans="1:3">
      <c r="A5845" s="7" t="s">
        <v>11587</v>
      </c>
      <c r="B5845" s="9" t="s">
        <v>11588</v>
      </c>
      <c r="C5845" s="8">
        <v>300</v>
      </c>
    </row>
    <row r="5846" s="1" customFormat="1" spans="1:3">
      <c r="A5846" s="7" t="s">
        <v>11589</v>
      </c>
      <c r="B5846" s="9" t="s">
        <v>11590</v>
      </c>
      <c r="C5846" s="8">
        <v>300</v>
      </c>
    </row>
    <row r="5847" s="1" customFormat="1" spans="1:3">
      <c r="A5847" s="7" t="s">
        <v>11591</v>
      </c>
      <c r="B5847" s="9" t="s">
        <v>11592</v>
      </c>
      <c r="C5847" s="8">
        <v>300</v>
      </c>
    </row>
    <row r="5848" s="1" customFormat="1" spans="1:3">
      <c r="A5848" s="7" t="s">
        <v>11593</v>
      </c>
      <c r="B5848" s="9" t="s">
        <v>11594</v>
      </c>
      <c r="C5848" s="8">
        <v>200</v>
      </c>
    </row>
    <row r="5849" s="1" customFormat="1" spans="1:3">
      <c r="A5849" s="7" t="s">
        <v>11595</v>
      </c>
      <c r="B5849" s="9" t="s">
        <v>11596</v>
      </c>
      <c r="C5849" s="8">
        <v>300</v>
      </c>
    </row>
    <row r="5850" s="1" customFormat="1" spans="1:3">
      <c r="A5850" s="7" t="s">
        <v>11597</v>
      </c>
      <c r="B5850" s="9" t="s">
        <v>11598</v>
      </c>
      <c r="C5850" s="8">
        <v>300</v>
      </c>
    </row>
    <row r="5851" s="1" customFormat="1" spans="1:3">
      <c r="A5851" s="7" t="s">
        <v>11599</v>
      </c>
      <c r="B5851" s="9" t="s">
        <v>11600</v>
      </c>
      <c r="C5851" s="8">
        <v>300</v>
      </c>
    </row>
    <row r="5852" s="1" customFormat="1" spans="1:3">
      <c r="A5852" s="7" t="s">
        <v>11601</v>
      </c>
      <c r="B5852" s="9" t="s">
        <v>11602</v>
      </c>
      <c r="C5852" s="8">
        <v>300</v>
      </c>
    </row>
    <row r="5853" s="1" customFormat="1" spans="1:3">
      <c r="A5853" s="7" t="s">
        <v>11603</v>
      </c>
      <c r="B5853" s="9" t="s">
        <v>11604</v>
      </c>
      <c r="C5853" s="8">
        <v>300</v>
      </c>
    </row>
    <row r="5854" s="1" customFormat="1" spans="1:3">
      <c r="A5854" s="7" t="s">
        <v>11605</v>
      </c>
      <c r="B5854" s="9" t="s">
        <v>11606</v>
      </c>
      <c r="C5854" s="8">
        <v>300</v>
      </c>
    </row>
    <row r="5855" s="1" customFormat="1" spans="1:3">
      <c r="A5855" s="7" t="s">
        <v>11607</v>
      </c>
      <c r="B5855" s="9" t="s">
        <v>11608</v>
      </c>
      <c r="C5855" s="8">
        <v>300</v>
      </c>
    </row>
    <row r="5856" s="1" customFormat="1" spans="1:3">
      <c r="A5856" s="7" t="s">
        <v>11609</v>
      </c>
      <c r="B5856" s="9" t="s">
        <v>11610</v>
      </c>
      <c r="C5856" s="8">
        <v>300</v>
      </c>
    </row>
    <row r="5857" s="1" customFormat="1" spans="1:3">
      <c r="A5857" s="7" t="s">
        <v>11611</v>
      </c>
      <c r="B5857" s="9" t="s">
        <v>11612</v>
      </c>
      <c r="C5857" s="8">
        <v>300</v>
      </c>
    </row>
    <row r="5858" s="1" customFormat="1" spans="1:3">
      <c r="A5858" s="7" t="s">
        <v>11613</v>
      </c>
      <c r="B5858" s="9" t="s">
        <v>11614</v>
      </c>
      <c r="C5858" s="8">
        <v>300</v>
      </c>
    </row>
    <row r="5859" s="1" customFormat="1" spans="1:3">
      <c r="A5859" s="7" t="s">
        <v>11615</v>
      </c>
      <c r="B5859" s="9" t="s">
        <v>11616</v>
      </c>
      <c r="C5859" s="8">
        <v>300</v>
      </c>
    </row>
    <row r="5860" s="1" customFormat="1" spans="1:3">
      <c r="A5860" s="7" t="s">
        <v>11617</v>
      </c>
      <c r="B5860" s="9" t="s">
        <v>11618</v>
      </c>
      <c r="C5860" s="8">
        <v>300</v>
      </c>
    </row>
    <row r="5861" s="1" customFormat="1" spans="1:3">
      <c r="A5861" s="7" t="s">
        <v>2850</v>
      </c>
      <c r="B5861" s="9" t="s">
        <v>11619</v>
      </c>
      <c r="C5861" s="8">
        <v>300</v>
      </c>
    </row>
    <row r="5862" s="1" customFormat="1" spans="1:3">
      <c r="A5862" s="7" t="s">
        <v>11620</v>
      </c>
      <c r="B5862" s="9" t="s">
        <v>11621</v>
      </c>
      <c r="C5862" s="8">
        <v>300</v>
      </c>
    </row>
    <row r="5863" s="1" customFormat="1" spans="1:3">
      <c r="A5863" s="7" t="s">
        <v>11622</v>
      </c>
      <c r="B5863" s="9" t="s">
        <v>11623</v>
      </c>
      <c r="C5863" s="8">
        <v>300</v>
      </c>
    </row>
    <row r="5864" s="1" customFormat="1" spans="1:3">
      <c r="A5864" s="7" t="s">
        <v>11624</v>
      </c>
      <c r="B5864" s="9" t="s">
        <v>11625</v>
      </c>
      <c r="C5864" s="8">
        <v>300</v>
      </c>
    </row>
    <row r="5865" s="1" customFormat="1" spans="1:3">
      <c r="A5865" s="7" t="s">
        <v>11626</v>
      </c>
      <c r="B5865" s="9" t="s">
        <v>11627</v>
      </c>
      <c r="C5865" s="8">
        <v>600</v>
      </c>
    </row>
    <row r="5866" s="1" customFormat="1" spans="1:3">
      <c r="A5866" s="7" t="s">
        <v>11628</v>
      </c>
      <c r="B5866" s="9" t="s">
        <v>11629</v>
      </c>
      <c r="C5866" s="8">
        <v>300</v>
      </c>
    </row>
    <row r="5867" s="1" customFormat="1" spans="1:3">
      <c r="A5867" s="7" t="s">
        <v>11630</v>
      </c>
      <c r="B5867" s="9" t="s">
        <v>11631</v>
      </c>
      <c r="C5867" s="8">
        <v>300</v>
      </c>
    </row>
    <row r="5868" s="1" customFormat="1" spans="1:3">
      <c r="A5868" s="7" t="s">
        <v>11632</v>
      </c>
      <c r="B5868" s="9" t="s">
        <v>11633</v>
      </c>
      <c r="C5868" s="8">
        <v>300</v>
      </c>
    </row>
    <row r="5869" s="1" customFormat="1" spans="1:3">
      <c r="A5869" s="7" t="s">
        <v>11634</v>
      </c>
      <c r="B5869" s="9" t="s">
        <v>11635</v>
      </c>
      <c r="C5869" s="8">
        <v>300</v>
      </c>
    </row>
    <row r="5870" s="1" customFormat="1" spans="1:3">
      <c r="A5870" s="7" t="s">
        <v>11636</v>
      </c>
      <c r="B5870" s="9" t="s">
        <v>11637</v>
      </c>
      <c r="C5870" s="8">
        <v>300</v>
      </c>
    </row>
    <row r="5871" s="1" customFormat="1" spans="1:3">
      <c r="A5871" s="7" t="s">
        <v>11638</v>
      </c>
      <c r="B5871" s="9" t="s">
        <v>11639</v>
      </c>
      <c r="C5871" s="8">
        <v>300</v>
      </c>
    </row>
    <row r="5872" s="1" customFormat="1" spans="1:3">
      <c r="A5872" s="7" t="s">
        <v>11640</v>
      </c>
      <c r="B5872" s="9" t="s">
        <v>11641</v>
      </c>
      <c r="C5872" s="8">
        <v>300</v>
      </c>
    </row>
    <row r="5873" s="1" customFormat="1" spans="1:3">
      <c r="A5873" s="7" t="s">
        <v>11642</v>
      </c>
      <c r="B5873" s="9" t="s">
        <v>11643</v>
      </c>
      <c r="C5873" s="8">
        <v>300</v>
      </c>
    </row>
    <row r="5874" s="1" customFormat="1" spans="1:3">
      <c r="A5874" s="7" t="s">
        <v>11644</v>
      </c>
      <c r="B5874" s="9" t="s">
        <v>11645</v>
      </c>
      <c r="C5874" s="8">
        <v>300</v>
      </c>
    </row>
    <row r="5875" s="1" customFormat="1" spans="1:3">
      <c r="A5875" s="7" t="s">
        <v>11646</v>
      </c>
      <c r="B5875" s="9" t="s">
        <v>11647</v>
      </c>
      <c r="C5875" s="8">
        <v>300</v>
      </c>
    </row>
    <row r="5876" s="1" customFormat="1" spans="1:3">
      <c r="A5876" s="7" t="s">
        <v>11648</v>
      </c>
      <c r="B5876" s="9" t="s">
        <v>11649</v>
      </c>
      <c r="C5876" s="8">
        <v>300</v>
      </c>
    </row>
    <row r="5877" s="1" customFormat="1" spans="1:3">
      <c r="A5877" s="7" t="s">
        <v>11650</v>
      </c>
      <c r="B5877" s="9" t="s">
        <v>11651</v>
      </c>
      <c r="C5877" s="8">
        <v>300</v>
      </c>
    </row>
    <row r="5878" s="1" customFormat="1" spans="1:3">
      <c r="A5878" s="7" t="s">
        <v>11652</v>
      </c>
      <c r="B5878" s="9" t="s">
        <v>11653</v>
      </c>
      <c r="C5878" s="8">
        <v>300</v>
      </c>
    </row>
    <row r="5879" s="1" customFormat="1" spans="1:3">
      <c r="A5879" s="7" t="s">
        <v>11654</v>
      </c>
      <c r="B5879" s="9" t="s">
        <v>11655</v>
      </c>
      <c r="C5879" s="8">
        <v>300</v>
      </c>
    </row>
    <row r="5880" s="1" customFormat="1" spans="1:3">
      <c r="A5880" s="7" t="s">
        <v>11656</v>
      </c>
      <c r="B5880" s="9" t="s">
        <v>11657</v>
      </c>
      <c r="C5880" s="8">
        <v>300</v>
      </c>
    </row>
    <row r="5881" s="1" customFormat="1" spans="1:3">
      <c r="A5881" s="7" t="s">
        <v>11658</v>
      </c>
      <c r="B5881" s="9" t="s">
        <v>11659</v>
      </c>
      <c r="C5881" s="8">
        <v>300</v>
      </c>
    </row>
    <row r="5882" s="1" customFormat="1" spans="1:3">
      <c r="A5882" s="7" t="s">
        <v>11660</v>
      </c>
      <c r="B5882" s="9" t="s">
        <v>11661</v>
      </c>
      <c r="C5882" s="8">
        <v>300</v>
      </c>
    </row>
    <row r="5883" s="1" customFormat="1" spans="1:3">
      <c r="A5883" s="7" t="s">
        <v>11662</v>
      </c>
      <c r="B5883" s="9" t="s">
        <v>11663</v>
      </c>
      <c r="C5883" s="8">
        <v>300</v>
      </c>
    </row>
    <row r="5884" s="1" customFormat="1" spans="1:3">
      <c r="A5884" s="7" t="s">
        <v>11664</v>
      </c>
      <c r="B5884" s="9" t="s">
        <v>11665</v>
      </c>
      <c r="C5884" s="8">
        <v>300</v>
      </c>
    </row>
    <row r="5885" s="1" customFormat="1" spans="1:3">
      <c r="A5885" s="7" t="s">
        <v>1880</v>
      </c>
      <c r="B5885" s="9" t="s">
        <v>11666</v>
      </c>
      <c r="C5885" s="8">
        <v>300</v>
      </c>
    </row>
    <row r="5886" s="1" customFormat="1" spans="1:3">
      <c r="A5886" s="7" t="s">
        <v>11667</v>
      </c>
      <c r="B5886" s="9" t="s">
        <v>11668</v>
      </c>
      <c r="C5886" s="8">
        <v>300</v>
      </c>
    </row>
    <row r="5887" s="1" customFormat="1" spans="1:3">
      <c r="A5887" s="7" t="s">
        <v>11669</v>
      </c>
      <c r="B5887" s="9" t="s">
        <v>11670</v>
      </c>
      <c r="C5887" s="8">
        <v>300</v>
      </c>
    </row>
    <row r="5888" s="1" customFormat="1" spans="1:3">
      <c r="A5888" s="7" t="s">
        <v>11671</v>
      </c>
      <c r="B5888" s="9" t="s">
        <v>11672</v>
      </c>
      <c r="C5888" s="8">
        <v>300</v>
      </c>
    </row>
    <row r="5889" s="1" customFormat="1" spans="1:3">
      <c r="A5889" s="7" t="s">
        <v>11673</v>
      </c>
      <c r="B5889" s="9" t="s">
        <v>11674</v>
      </c>
      <c r="C5889" s="8">
        <v>300</v>
      </c>
    </row>
    <row r="5890" s="1" customFormat="1" spans="1:3">
      <c r="A5890" s="7" t="s">
        <v>11675</v>
      </c>
      <c r="B5890" s="9" t="s">
        <v>11676</v>
      </c>
      <c r="C5890" s="8">
        <v>300</v>
      </c>
    </row>
    <row r="5891" s="1" customFormat="1" spans="1:3">
      <c r="A5891" s="7" t="s">
        <v>11677</v>
      </c>
      <c r="B5891" s="9" t="s">
        <v>11678</v>
      </c>
      <c r="C5891" s="8">
        <v>300</v>
      </c>
    </row>
    <row r="5892" s="1" customFormat="1" spans="1:3">
      <c r="A5892" s="7" t="s">
        <v>11679</v>
      </c>
      <c r="B5892" s="9" t="s">
        <v>11680</v>
      </c>
      <c r="C5892" s="8">
        <v>300</v>
      </c>
    </row>
    <row r="5893" s="1" customFormat="1" spans="1:3">
      <c r="A5893" s="7" t="s">
        <v>11681</v>
      </c>
      <c r="B5893" s="9" t="s">
        <v>11682</v>
      </c>
      <c r="C5893" s="8">
        <v>300</v>
      </c>
    </row>
    <row r="5894" s="1" customFormat="1" spans="1:3">
      <c r="A5894" s="7" t="s">
        <v>11683</v>
      </c>
      <c r="B5894" s="9" t="s">
        <v>11684</v>
      </c>
      <c r="C5894" s="8">
        <v>300</v>
      </c>
    </row>
    <row r="5895" s="1" customFormat="1" spans="1:3">
      <c r="A5895" s="7" t="s">
        <v>11685</v>
      </c>
      <c r="B5895" s="9" t="s">
        <v>11686</v>
      </c>
      <c r="C5895" s="8">
        <v>300</v>
      </c>
    </row>
    <row r="5896" s="1" customFormat="1" spans="1:3">
      <c r="A5896" s="7" t="s">
        <v>11687</v>
      </c>
      <c r="B5896" s="9" t="s">
        <v>11688</v>
      </c>
      <c r="C5896" s="8">
        <v>300</v>
      </c>
    </row>
    <row r="5897" s="1" customFormat="1" spans="1:3">
      <c r="A5897" s="7" t="s">
        <v>11689</v>
      </c>
      <c r="B5897" s="9" t="s">
        <v>11690</v>
      </c>
      <c r="C5897" s="8">
        <v>300</v>
      </c>
    </row>
    <row r="5898" s="1" customFormat="1" spans="1:3">
      <c r="A5898" s="7" t="s">
        <v>11691</v>
      </c>
      <c r="B5898" s="9" t="s">
        <v>11692</v>
      </c>
      <c r="C5898" s="8">
        <v>300</v>
      </c>
    </row>
    <row r="5899" s="1" customFormat="1" spans="1:3">
      <c r="A5899" s="7" t="s">
        <v>11693</v>
      </c>
      <c r="B5899" s="9" t="s">
        <v>11694</v>
      </c>
      <c r="C5899" s="8">
        <v>300</v>
      </c>
    </row>
    <row r="5900" s="1" customFormat="1" spans="1:3">
      <c r="A5900" s="7" t="s">
        <v>11695</v>
      </c>
      <c r="B5900" s="9" t="s">
        <v>11696</v>
      </c>
      <c r="C5900" s="8">
        <v>300</v>
      </c>
    </row>
    <row r="5901" s="1" customFormat="1" spans="1:3">
      <c r="A5901" s="7" t="s">
        <v>11697</v>
      </c>
      <c r="B5901" s="9" t="s">
        <v>11698</v>
      </c>
      <c r="C5901" s="8">
        <v>300</v>
      </c>
    </row>
    <row r="5902" s="1" customFormat="1" spans="1:3">
      <c r="A5902" s="7" t="s">
        <v>11699</v>
      </c>
      <c r="B5902" s="9" t="s">
        <v>11700</v>
      </c>
      <c r="C5902" s="8">
        <v>300</v>
      </c>
    </row>
    <row r="5903" s="1" customFormat="1" spans="1:3">
      <c r="A5903" s="7" t="s">
        <v>11701</v>
      </c>
      <c r="B5903" s="9" t="s">
        <v>11702</v>
      </c>
      <c r="C5903" s="8">
        <v>300</v>
      </c>
    </row>
    <row r="5904" s="1" customFormat="1" spans="1:3">
      <c r="A5904" s="7" t="s">
        <v>11703</v>
      </c>
      <c r="B5904" s="9" t="s">
        <v>11704</v>
      </c>
      <c r="C5904" s="8">
        <v>300</v>
      </c>
    </row>
    <row r="5905" s="1" customFormat="1" spans="1:3">
      <c r="A5905" s="7" t="s">
        <v>11705</v>
      </c>
      <c r="B5905" s="9" t="s">
        <v>11706</v>
      </c>
      <c r="C5905" s="8">
        <v>300</v>
      </c>
    </row>
    <row r="5906" s="1" customFormat="1" spans="1:3">
      <c r="A5906" s="7" t="s">
        <v>11707</v>
      </c>
      <c r="B5906" s="9" t="s">
        <v>11708</v>
      </c>
      <c r="C5906" s="8">
        <v>300</v>
      </c>
    </row>
    <row r="5907" s="1" customFormat="1" spans="1:3">
      <c r="A5907" s="7" t="s">
        <v>11709</v>
      </c>
      <c r="B5907" s="9" t="s">
        <v>11710</v>
      </c>
      <c r="C5907" s="8">
        <v>300</v>
      </c>
    </row>
    <row r="5908" s="1" customFormat="1" spans="1:3">
      <c r="A5908" s="7" t="s">
        <v>11711</v>
      </c>
      <c r="B5908" s="9" t="s">
        <v>11712</v>
      </c>
      <c r="C5908" s="8">
        <v>300</v>
      </c>
    </row>
    <row r="5909" s="1" customFormat="1" spans="1:3">
      <c r="A5909" s="7" t="s">
        <v>11713</v>
      </c>
      <c r="B5909" s="9" t="s">
        <v>11714</v>
      </c>
      <c r="C5909" s="8">
        <v>300</v>
      </c>
    </row>
    <row r="5910" s="1" customFormat="1" spans="1:3">
      <c r="A5910" s="7" t="s">
        <v>11715</v>
      </c>
      <c r="B5910" s="9" t="s">
        <v>11716</v>
      </c>
      <c r="C5910" s="8">
        <v>300</v>
      </c>
    </row>
    <row r="5911" s="1" customFormat="1" spans="1:3">
      <c r="A5911" s="7" t="s">
        <v>9069</v>
      </c>
      <c r="B5911" s="9" t="s">
        <v>11717</v>
      </c>
      <c r="C5911" s="8">
        <v>300</v>
      </c>
    </row>
    <row r="5912" s="1" customFormat="1" spans="1:3">
      <c r="A5912" s="7" t="s">
        <v>11718</v>
      </c>
      <c r="B5912" s="9" t="s">
        <v>11719</v>
      </c>
      <c r="C5912" s="8">
        <v>300</v>
      </c>
    </row>
    <row r="5913" s="1" customFormat="1" spans="1:3">
      <c r="A5913" s="7" t="s">
        <v>11720</v>
      </c>
      <c r="B5913" s="9" t="s">
        <v>11721</v>
      </c>
      <c r="C5913" s="8">
        <v>300</v>
      </c>
    </row>
    <row r="5914" s="1" customFormat="1" spans="1:3">
      <c r="A5914" s="7" t="s">
        <v>11722</v>
      </c>
      <c r="B5914" s="9" t="s">
        <v>11723</v>
      </c>
      <c r="C5914" s="8">
        <v>300</v>
      </c>
    </row>
    <row r="5915" s="1" customFormat="1" spans="1:3">
      <c r="A5915" s="7" t="s">
        <v>11724</v>
      </c>
      <c r="B5915" s="9" t="s">
        <v>11725</v>
      </c>
      <c r="C5915" s="8">
        <v>300</v>
      </c>
    </row>
    <row r="5916" s="1" customFormat="1" spans="1:3">
      <c r="A5916" s="7" t="s">
        <v>11726</v>
      </c>
      <c r="B5916" s="9" t="s">
        <v>11727</v>
      </c>
      <c r="C5916" s="8">
        <v>300</v>
      </c>
    </row>
    <row r="5917" s="1" customFormat="1" spans="1:3">
      <c r="A5917" s="7" t="s">
        <v>11728</v>
      </c>
      <c r="B5917" s="9" t="s">
        <v>11729</v>
      </c>
      <c r="C5917" s="8">
        <v>300</v>
      </c>
    </row>
    <row r="5918" s="1" customFormat="1" spans="1:3">
      <c r="A5918" s="7" t="s">
        <v>11730</v>
      </c>
      <c r="B5918" s="9" t="s">
        <v>11731</v>
      </c>
      <c r="C5918" s="8">
        <v>300</v>
      </c>
    </row>
    <row r="5919" s="1" customFormat="1" spans="1:3">
      <c r="A5919" s="7" t="s">
        <v>6696</v>
      </c>
      <c r="B5919" s="9" t="s">
        <v>11732</v>
      </c>
      <c r="C5919" s="8">
        <v>300</v>
      </c>
    </row>
    <row r="5920" s="1" customFormat="1" spans="1:3">
      <c r="A5920" s="7" t="s">
        <v>11733</v>
      </c>
      <c r="B5920" s="9" t="s">
        <v>11734</v>
      </c>
      <c r="C5920" s="8">
        <v>300</v>
      </c>
    </row>
    <row r="5921" s="1" customFormat="1" spans="1:3">
      <c r="A5921" s="7" t="s">
        <v>11735</v>
      </c>
      <c r="B5921" s="9" t="s">
        <v>11736</v>
      </c>
      <c r="C5921" s="8">
        <v>300</v>
      </c>
    </row>
    <row r="5922" s="1" customFormat="1" spans="1:3">
      <c r="A5922" s="7" t="s">
        <v>11737</v>
      </c>
      <c r="B5922" s="9" t="s">
        <v>11738</v>
      </c>
      <c r="C5922" s="8">
        <v>300</v>
      </c>
    </row>
    <row r="5923" s="1" customFormat="1" spans="1:3">
      <c r="A5923" s="7" t="s">
        <v>11739</v>
      </c>
      <c r="B5923" s="9" t="s">
        <v>11740</v>
      </c>
      <c r="C5923" s="8">
        <v>300</v>
      </c>
    </row>
    <row r="5924" s="1" customFormat="1" spans="1:3">
      <c r="A5924" s="7" t="s">
        <v>11741</v>
      </c>
      <c r="B5924" s="9" t="s">
        <v>11742</v>
      </c>
      <c r="C5924" s="8">
        <v>300</v>
      </c>
    </row>
    <row r="5925" s="1" customFormat="1" spans="1:3">
      <c r="A5925" s="7" t="s">
        <v>11743</v>
      </c>
      <c r="B5925" s="9" t="s">
        <v>11744</v>
      </c>
      <c r="C5925" s="8">
        <v>300</v>
      </c>
    </row>
    <row r="5926" s="1" customFormat="1" spans="1:3">
      <c r="A5926" s="7" t="s">
        <v>11745</v>
      </c>
      <c r="B5926" s="9" t="s">
        <v>11746</v>
      </c>
      <c r="C5926" s="8">
        <v>300</v>
      </c>
    </row>
    <row r="5927" s="1" customFormat="1" spans="1:3">
      <c r="A5927" s="7" t="s">
        <v>11747</v>
      </c>
      <c r="B5927" s="9" t="s">
        <v>11748</v>
      </c>
      <c r="C5927" s="8">
        <v>300</v>
      </c>
    </row>
    <row r="5928" s="1" customFormat="1" spans="1:3">
      <c r="A5928" s="7" t="s">
        <v>11749</v>
      </c>
      <c r="B5928" s="9" t="s">
        <v>11750</v>
      </c>
      <c r="C5928" s="8">
        <v>300</v>
      </c>
    </row>
    <row r="5929" s="1" customFormat="1" spans="1:3">
      <c r="A5929" s="7" t="s">
        <v>11751</v>
      </c>
      <c r="B5929" s="9" t="s">
        <v>11752</v>
      </c>
      <c r="C5929" s="8">
        <v>300</v>
      </c>
    </row>
    <row r="5930" s="1" customFormat="1" spans="1:3">
      <c r="A5930" s="7" t="s">
        <v>11753</v>
      </c>
      <c r="B5930" s="9" t="s">
        <v>11754</v>
      </c>
      <c r="C5930" s="8">
        <v>300</v>
      </c>
    </row>
    <row r="5931" s="1" customFormat="1" spans="1:3">
      <c r="A5931" s="7" t="s">
        <v>11755</v>
      </c>
      <c r="B5931" s="9" t="s">
        <v>11756</v>
      </c>
      <c r="C5931" s="8">
        <v>300</v>
      </c>
    </row>
    <row r="5932" s="1" customFormat="1" spans="1:3">
      <c r="A5932" s="7" t="s">
        <v>11757</v>
      </c>
      <c r="B5932" s="9" t="s">
        <v>11758</v>
      </c>
      <c r="C5932" s="8">
        <v>300</v>
      </c>
    </row>
    <row r="5933" s="1" customFormat="1" spans="1:3">
      <c r="A5933" s="7" t="s">
        <v>11759</v>
      </c>
      <c r="B5933" s="9" t="s">
        <v>11760</v>
      </c>
      <c r="C5933" s="8">
        <v>300</v>
      </c>
    </row>
    <row r="5934" s="1" customFormat="1" spans="1:3">
      <c r="A5934" s="7" t="s">
        <v>11761</v>
      </c>
      <c r="B5934" s="9" t="s">
        <v>11762</v>
      </c>
      <c r="C5934" s="8">
        <v>300</v>
      </c>
    </row>
    <row r="5935" s="1" customFormat="1" spans="1:3">
      <c r="A5935" s="7" t="s">
        <v>11763</v>
      </c>
      <c r="B5935" s="9" t="s">
        <v>11764</v>
      </c>
      <c r="C5935" s="8">
        <v>300</v>
      </c>
    </row>
    <row r="5936" s="1" customFormat="1" spans="1:3">
      <c r="A5936" s="7" t="s">
        <v>11765</v>
      </c>
      <c r="B5936" s="9" t="s">
        <v>11766</v>
      </c>
      <c r="C5936" s="8">
        <v>300</v>
      </c>
    </row>
    <row r="5937" s="1" customFormat="1" spans="1:3">
      <c r="A5937" s="7" t="s">
        <v>11767</v>
      </c>
      <c r="B5937" s="9" t="s">
        <v>11768</v>
      </c>
      <c r="C5937" s="8">
        <v>300</v>
      </c>
    </row>
    <row r="5938" s="1" customFormat="1" spans="1:3">
      <c r="A5938" s="7" t="s">
        <v>11769</v>
      </c>
      <c r="B5938" s="9" t="s">
        <v>11770</v>
      </c>
      <c r="C5938" s="8">
        <v>300</v>
      </c>
    </row>
    <row r="5939" s="1" customFormat="1" spans="1:3">
      <c r="A5939" s="7" t="s">
        <v>11771</v>
      </c>
      <c r="B5939" s="9" t="s">
        <v>11772</v>
      </c>
      <c r="C5939" s="8">
        <v>300</v>
      </c>
    </row>
    <row r="5940" s="1" customFormat="1" spans="1:3">
      <c r="A5940" s="7" t="s">
        <v>11773</v>
      </c>
      <c r="B5940" s="9" t="s">
        <v>11774</v>
      </c>
      <c r="C5940" s="8">
        <v>300</v>
      </c>
    </row>
    <row r="5941" s="1" customFormat="1" spans="1:3">
      <c r="A5941" s="7" t="s">
        <v>11775</v>
      </c>
      <c r="B5941" s="9" t="s">
        <v>11776</v>
      </c>
      <c r="C5941" s="8">
        <v>300</v>
      </c>
    </row>
    <row r="5942" s="1" customFormat="1" spans="1:3">
      <c r="A5942" s="7" t="s">
        <v>11777</v>
      </c>
      <c r="B5942" s="9" t="s">
        <v>11778</v>
      </c>
      <c r="C5942" s="8">
        <v>300</v>
      </c>
    </row>
    <row r="5943" s="1" customFormat="1" spans="1:3">
      <c r="A5943" s="7" t="s">
        <v>11779</v>
      </c>
      <c r="B5943" s="9" t="s">
        <v>11780</v>
      </c>
      <c r="C5943" s="8">
        <v>300</v>
      </c>
    </row>
    <row r="5944" s="1" customFormat="1" spans="1:3">
      <c r="A5944" s="7" t="s">
        <v>11781</v>
      </c>
      <c r="B5944" s="9" t="s">
        <v>11782</v>
      </c>
      <c r="C5944" s="8">
        <v>300</v>
      </c>
    </row>
    <row r="5945" s="1" customFormat="1" spans="1:3">
      <c r="A5945" s="7" t="s">
        <v>11783</v>
      </c>
      <c r="B5945" s="9" t="s">
        <v>11784</v>
      </c>
      <c r="C5945" s="8">
        <v>300</v>
      </c>
    </row>
    <row r="5946" s="1" customFormat="1" spans="1:3">
      <c r="A5946" s="7" t="s">
        <v>11785</v>
      </c>
      <c r="B5946" s="9" t="s">
        <v>11786</v>
      </c>
      <c r="C5946" s="8">
        <v>300</v>
      </c>
    </row>
    <row r="5947" s="1" customFormat="1" spans="1:3">
      <c r="A5947" s="7" t="s">
        <v>11787</v>
      </c>
      <c r="B5947" s="9" t="s">
        <v>11788</v>
      </c>
      <c r="C5947" s="8">
        <v>300</v>
      </c>
    </row>
    <row r="5948" s="1" customFormat="1" spans="1:3">
      <c r="A5948" s="7" t="s">
        <v>11789</v>
      </c>
      <c r="B5948" s="9" t="s">
        <v>11790</v>
      </c>
      <c r="C5948" s="8">
        <v>300</v>
      </c>
    </row>
    <row r="5949" s="1" customFormat="1" spans="1:3">
      <c r="A5949" s="7" t="s">
        <v>11791</v>
      </c>
      <c r="B5949" s="9" t="s">
        <v>11792</v>
      </c>
      <c r="C5949" s="8">
        <v>300</v>
      </c>
    </row>
    <row r="5950" s="1" customFormat="1" spans="1:3">
      <c r="A5950" s="7" t="s">
        <v>11793</v>
      </c>
      <c r="B5950" s="9" t="s">
        <v>11794</v>
      </c>
      <c r="C5950" s="8">
        <v>300</v>
      </c>
    </row>
    <row r="5951" s="1" customFormat="1" spans="1:3">
      <c r="A5951" s="7" t="s">
        <v>11795</v>
      </c>
      <c r="B5951" s="9" t="s">
        <v>11796</v>
      </c>
      <c r="C5951" s="8">
        <v>300</v>
      </c>
    </row>
    <row r="5952" s="1" customFormat="1" spans="1:3">
      <c r="A5952" s="7" t="s">
        <v>11797</v>
      </c>
      <c r="B5952" s="9" t="s">
        <v>11798</v>
      </c>
      <c r="C5952" s="8">
        <v>300</v>
      </c>
    </row>
    <row r="5953" s="1" customFormat="1" spans="1:3">
      <c r="A5953" s="7" t="s">
        <v>11799</v>
      </c>
      <c r="B5953" s="9" t="s">
        <v>11800</v>
      </c>
      <c r="C5953" s="8">
        <v>300</v>
      </c>
    </row>
    <row r="5954" s="1" customFormat="1" spans="1:3">
      <c r="A5954" s="7" t="s">
        <v>11801</v>
      </c>
      <c r="B5954" s="9" t="s">
        <v>11802</v>
      </c>
      <c r="C5954" s="8">
        <v>300</v>
      </c>
    </row>
    <row r="5955" s="1" customFormat="1" spans="1:3">
      <c r="A5955" s="7" t="s">
        <v>11803</v>
      </c>
      <c r="B5955" s="9" t="s">
        <v>11804</v>
      </c>
      <c r="C5955" s="8">
        <v>300</v>
      </c>
    </row>
    <row r="5956" s="1" customFormat="1" spans="1:3">
      <c r="A5956" s="7" t="s">
        <v>11805</v>
      </c>
      <c r="B5956" s="9" t="s">
        <v>11806</v>
      </c>
      <c r="C5956" s="8">
        <v>300</v>
      </c>
    </row>
    <row r="5957" s="1" customFormat="1" spans="1:3">
      <c r="A5957" s="7" t="s">
        <v>11807</v>
      </c>
      <c r="B5957" s="9" t="s">
        <v>11808</v>
      </c>
      <c r="C5957" s="8">
        <v>300</v>
      </c>
    </row>
    <row r="5958" s="1" customFormat="1" spans="1:3">
      <c r="A5958" s="7" t="s">
        <v>11809</v>
      </c>
      <c r="B5958" s="9" t="s">
        <v>11810</v>
      </c>
      <c r="C5958" s="8">
        <v>300</v>
      </c>
    </row>
    <row r="5959" s="1" customFormat="1" spans="1:3">
      <c r="A5959" s="7" t="s">
        <v>11811</v>
      </c>
      <c r="B5959" s="9" t="s">
        <v>11812</v>
      </c>
      <c r="C5959" s="8">
        <v>300</v>
      </c>
    </row>
    <row r="5960" s="1" customFormat="1" spans="1:3">
      <c r="A5960" s="7" t="s">
        <v>11813</v>
      </c>
      <c r="B5960" s="9" t="s">
        <v>11814</v>
      </c>
      <c r="C5960" s="8">
        <v>300</v>
      </c>
    </row>
    <row r="5961" s="1" customFormat="1" spans="1:3">
      <c r="A5961" s="7" t="s">
        <v>11815</v>
      </c>
      <c r="B5961" s="9" t="s">
        <v>11816</v>
      </c>
      <c r="C5961" s="8">
        <v>300</v>
      </c>
    </row>
    <row r="5962" s="1" customFormat="1" spans="1:3">
      <c r="A5962" s="7" t="s">
        <v>11817</v>
      </c>
      <c r="B5962" s="9" t="s">
        <v>11818</v>
      </c>
      <c r="C5962" s="8">
        <v>300</v>
      </c>
    </row>
    <row r="5963" s="1" customFormat="1" spans="1:3">
      <c r="A5963" s="7" t="s">
        <v>11819</v>
      </c>
      <c r="B5963" s="9" t="s">
        <v>11820</v>
      </c>
      <c r="C5963" s="8">
        <v>300</v>
      </c>
    </row>
    <row r="5964" s="1" customFormat="1" spans="1:3">
      <c r="A5964" s="7" t="s">
        <v>11821</v>
      </c>
      <c r="B5964" s="9" t="s">
        <v>11822</v>
      </c>
      <c r="C5964" s="8">
        <v>300</v>
      </c>
    </row>
    <row r="5965" s="1" customFormat="1" spans="1:3">
      <c r="A5965" s="7" t="s">
        <v>11823</v>
      </c>
      <c r="B5965" s="9" t="s">
        <v>11824</v>
      </c>
      <c r="C5965" s="8">
        <v>300</v>
      </c>
    </row>
    <row r="5966" s="1" customFormat="1" spans="1:3">
      <c r="A5966" s="7" t="s">
        <v>11825</v>
      </c>
      <c r="B5966" s="9" t="s">
        <v>11826</v>
      </c>
      <c r="C5966" s="8">
        <v>300</v>
      </c>
    </row>
    <row r="5967" s="1" customFormat="1" spans="1:3">
      <c r="A5967" s="7" t="s">
        <v>1608</v>
      </c>
      <c r="B5967" s="9" t="s">
        <v>11827</v>
      </c>
      <c r="C5967" s="8">
        <v>300</v>
      </c>
    </row>
    <row r="5968" s="1" customFormat="1" spans="1:3">
      <c r="A5968" s="7" t="s">
        <v>4708</v>
      </c>
      <c r="B5968" s="9" t="s">
        <v>11828</v>
      </c>
      <c r="C5968" s="8">
        <v>300</v>
      </c>
    </row>
    <row r="5969" s="1" customFormat="1" spans="1:3">
      <c r="A5969" s="7" t="s">
        <v>11829</v>
      </c>
      <c r="B5969" s="9" t="s">
        <v>11830</v>
      </c>
      <c r="C5969" s="8">
        <v>300</v>
      </c>
    </row>
    <row r="5970" s="1" customFormat="1" spans="1:3">
      <c r="A5970" s="7" t="s">
        <v>11831</v>
      </c>
      <c r="B5970" s="9" t="s">
        <v>11832</v>
      </c>
      <c r="C5970" s="8">
        <v>300</v>
      </c>
    </row>
    <row r="5971" s="1" customFormat="1" spans="1:3">
      <c r="A5971" s="7" t="s">
        <v>11833</v>
      </c>
      <c r="B5971" s="9" t="s">
        <v>11834</v>
      </c>
      <c r="C5971" s="8">
        <v>300</v>
      </c>
    </row>
    <row r="5972" s="1" customFormat="1" spans="1:3">
      <c r="A5972" s="7" t="s">
        <v>11835</v>
      </c>
      <c r="B5972" s="9" t="s">
        <v>11836</v>
      </c>
      <c r="C5972" s="8">
        <v>300</v>
      </c>
    </row>
    <row r="5973" s="1" customFormat="1" spans="1:3">
      <c r="A5973" s="7" t="s">
        <v>11837</v>
      </c>
      <c r="B5973" s="9" t="s">
        <v>11838</v>
      </c>
      <c r="C5973" s="8">
        <v>300</v>
      </c>
    </row>
    <row r="5974" s="1" customFormat="1" spans="1:3">
      <c r="A5974" s="7" t="s">
        <v>11839</v>
      </c>
      <c r="B5974" s="9" t="s">
        <v>11840</v>
      </c>
      <c r="C5974" s="8">
        <v>300</v>
      </c>
    </row>
    <row r="5975" s="1" customFormat="1" spans="1:3">
      <c r="A5975" s="7" t="s">
        <v>11841</v>
      </c>
      <c r="B5975" s="9" t="s">
        <v>11842</v>
      </c>
      <c r="C5975" s="8">
        <v>300</v>
      </c>
    </row>
    <row r="5976" s="1" customFormat="1" spans="1:3">
      <c r="A5976" s="7" t="s">
        <v>11843</v>
      </c>
      <c r="B5976" s="9" t="s">
        <v>11844</v>
      </c>
      <c r="C5976" s="8">
        <v>100</v>
      </c>
    </row>
    <row r="5977" s="1" customFormat="1" spans="1:3">
      <c r="A5977" s="7" t="s">
        <v>11845</v>
      </c>
      <c r="B5977" s="9" t="s">
        <v>11846</v>
      </c>
      <c r="C5977" s="8">
        <v>300</v>
      </c>
    </row>
    <row r="5978" s="1" customFormat="1" spans="1:3">
      <c r="A5978" s="7" t="s">
        <v>11847</v>
      </c>
      <c r="B5978" s="9" t="s">
        <v>11848</v>
      </c>
      <c r="C5978" s="8">
        <v>300</v>
      </c>
    </row>
    <row r="5979" s="1" customFormat="1" spans="1:3">
      <c r="A5979" s="7" t="s">
        <v>11849</v>
      </c>
      <c r="B5979" s="9" t="s">
        <v>11850</v>
      </c>
      <c r="C5979" s="8">
        <v>300</v>
      </c>
    </row>
    <row r="5980" s="1" customFormat="1" spans="1:3">
      <c r="A5980" s="7" t="s">
        <v>11851</v>
      </c>
      <c r="B5980" s="9" t="s">
        <v>11852</v>
      </c>
      <c r="C5980" s="8">
        <v>300</v>
      </c>
    </row>
    <row r="5981" s="1" customFormat="1" spans="1:3">
      <c r="A5981" s="7" t="s">
        <v>11853</v>
      </c>
      <c r="B5981" s="9" t="s">
        <v>11854</v>
      </c>
      <c r="C5981" s="8">
        <v>300</v>
      </c>
    </row>
    <row r="5982" s="1" customFormat="1" spans="1:3">
      <c r="A5982" s="7" t="s">
        <v>11855</v>
      </c>
      <c r="B5982" s="9" t="s">
        <v>11856</v>
      </c>
      <c r="C5982" s="8">
        <v>300</v>
      </c>
    </row>
    <row r="5983" s="1" customFormat="1" spans="1:3">
      <c r="A5983" s="7" t="s">
        <v>11857</v>
      </c>
      <c r="B5983" s="9" t="s">
        <v>11858</v>
      </c>
      <c r="C5983" s="8">
        <v>300</v>
      </c>
    </row>
    <row r="5984" s="1" customFormat="1" spans="1:3">
      <c r="A5984" s="7" t="s">
        <v>11859</v>
      </c>
      <c r="B5984" s="9" t="s">
        <v>11860</v>
      </c>
      <c r="C5984" s="8">
        <v>300</v>
      </c>
    </row>
    <row r="5985" s="1" customFormat="1" spans="1:3">
      <c r="A5985" s="7" t="s">
        <v>9065</v>
      </c>
      <c r="B5985" s="9" t="s">
        <v>11861</v>
      </c>
      <c r="C5985" s="8">
        <v>300</v>
      </c>
    </row>
    <row r="5986" s="1" customFormat="1" spans="1:3">
      <c r="A5986" s="7" t="s">
        <v>11862</v>
      </c>
      <c r="B5986" s="9" t="s">
        <v>11863</v>
      </c>
      <c r="C5986" s="8">
        <v>300</v>
      </c>
    </row>
    <row r="5987" s="1" customFormat="1" spans="1:3">
      <c r="A5987" s="7" t="s">
        <v>11864</v>
      </c>
      <c r="B5987" s="9" t="s">
        <v>11865</v>
      </c>
      <c r="C5987" s="8">
        <v>300</v>
      </c>
    </row>
    <row r="5988" s="1" customFormat="1" spans="1:3">
      <c r="A5988" s="7" t="s">
        <v>11866</v>
      </c>
      <c r="B5988" s="9" t="s">
        <v>11867</v>
      </c>
      <c r="C5988" s="8">
        <v>300</v>
      </c>
    </row>
    <row r="5989" s="1" customFormat="1" spans="1:3">
      <c r="A5989" s="7" t="s">
        <v>465</v>
      </c>
      <c r="B5989" s="9" t="s">
        <v>11868</v>
      </c>
      <c r="C5989" s="8">
        <v>300</v>
      </c>
    </row>
    <row r="5990" s="1" customFormat="1" spans="1:3">
      <c r="A5990" s="7" t="s">
        <v>11869</v>
      </c>
      <c r="B5990" s="9" t="s">
        <v>11870</v>
      </c>
      <c r="C5990" s="8">
        <v>300</v>
      </c>
    </row>
    <row r="5991" s="1" customFormat="1" spans="1:3">
      <c r="A5991" s="7" t="s">
        <v>11871</v>
      </c>
      <c r="B5991" s="9" t="s">
        <v>11872</v>
      </c>
      <c r="C5991" s="8">
        <v>300</v>
      </c>
    </row>
    <row r="5992" s="1" customFormat="1" spans="1:3">
      <c r="A5992" s="7" t="s">
        <v>11873</v>
      </c>
      <c r="B5992" s="9" t="s">
        <v>11874</v>
      </c>
      <c r="C5992" s="8">
        <v>300</v>
      </c>
    </row>
    <row r="5993" s="1" customFormat="1" spans="1:3">
      <c r="A5993" s="7" t="s">
        <v>11875</v>
      </c>
      <c r="B5993" s="9" t="s">
        <v>11876</v>
      </c>
      <c r="C5993" s="8">
        <v>300</v>
      </c>
    </row>
    <row r="5994" s="1" customFormat="1" spans="1:3">
      <c r="A5994" s="7" t="s">
        <v>11877</v>
      </c>
      <c r="B5994" s="9" t="s">
        <v>11878</v>
      </c>
      <c r="C5994" s="8">
        <v>300</v>
      </c>
    </row>
    <row r="5995" s="1" customFormat="1" spans="1:3">
      <c r="A5995" s="7" t="s">
        <v>11879</v>
      </c>
      <c r="B5995" s="9" t="s">
        <v>11880</v>
      </c>
      <c r="C5995" s="8">
        <v>300</v>
      </c>
    </row>
    <row r="5996" s="1" customFormat="1" spans="1:3">
      <c r="A5996" s="7" t="s">
        <v>11881</v>
      </c>
      <c r="B5996" s="9" t="s">
        <v>11882</v>
      </c>
      <c r="C5996" s="8">
        <v>300</v>
      </c>
    </row>
    <row r="5997" s="1" customFormat="1" spans="1:3">
      <c r="A5997" s="7" t="s">
        <v>11883</v>
      </c>
      <c r="B5997" s="9" t="s">
        <v>11884</v>
      </c>
      <c r="C5997" s="8">
        <v>300</v>
      </c>
    </row>
    <row r="5998" s="1" customFormat="1" spans="1:3">
      <c r="A5998" s="7" t="s">
        <v>11885</v>
      </c>
      <c r="B5998" s="9" t="s">
        <v>11886</v>
      </c>
      <c r="C5998" s="8">
        <v>300</v>
      </c>
    </row>
    <row r="5999" s="1" customFormat="1" spans="1:3">
      <c r="A5999" s="7" t="s">
        <v>11887</v>
      </c>
      <c r="B5999" s="9" t="s">
        <v>11888</v>
      </c>
      <c r="C5999" s="8">
        <v>300</v>
      </c>
    </row>
    <row r="6000" s="1" customFormat="1" spans="1:3">
      <c r="A6000" s="7" t="s">
        <v>11889</v>
      </c>
      <c r="B6000" s="9" t="s">
        <v>11890</v>
      </c>
      <c r="C6000" s="8">
        <v>300</v>
      </c>
    </row>
    <row r="6001" s="1" customFormat="1" spans="1:3">
      <c r="A6001" s="7" t="s">
        <v>11891</v>
      </c>
      <c r="B6001" s="9" t="s">
        <v>11892</v>
      </c>
      <c r="C6001" s="8">
        <v>3900</v>
      </c>
    </row>
    <row r="6002" s="1" customFormat="1" spans="1:3">
      <c r="A6002" s="7" t="s">
        <v>11893</v>
      </c>
      <c r="B6002" s="9" t="s">
        <v>11894</v>
      </c>
      <c r="C6002" s="8">
        <v>300</v>
      </c>
    </row>
    <row r="6003" s="1" customFormat="1" spans="1:3">
      <c r="A6003" s="7" t="s">
        <v>11895</v>
      </c>
      <c r="B6003" s="9" t="s">
        <v>11896</v>
      </c>
      <c r="C6003" s="8">
        <v>300</v>
      </c>
    </row>
    <row r="6004" s="1" customFormat="1" spans="1:3">
      <c r="A6004" s="7" t="s">
        <v>11897</v>
      </c>
      <c r="B6004" s="9" t="s">
        <v>11898</v>
      </c>
      <c r="C6004" s="8">
        <v>200</v>
      </c>
    </row>
    <row r="6005" s="1" customFormat="1" spans="1:3">
      <c r="A6005" s="7" t="s">
        <v>11899</v>
      </c>
      <c r="B6005" s="9" t="s">
        <v>11900</v>
      </c>
      <c r="C6005" s="8">
        <v>300</v>
      </c>
    </row>
    <row r="6006" s="1" customFormat="1" spans="1:3">
      <c r="A6006" s="7" t="s">
        <v>11901</v>
      </c>
      <c r="B6006" s="9" t="s">
        <v>11902</v>
      </c>
      <c r="C6006" s="8">
        <v>300</v>
      </c>
    </row>
    <row r="6007" s="1" customFormat="1" spans="1:3">
      <c r="A6007" s="7" t="s">
        <v>11903</v>
      </c>
      <c r="B6007" s="9" t="s">
        <v>11904</v>
      </c>
      <c r="C6007" s="8">
        <v>300</v>
      </c>
    </row>
    <row r="6008" s="1" customFormat="1" spans="1:3">
      <c r="A6008" s="7" t="s">
        <v>11905</v>
      </c>
      <c r="B6008" s="9" t="s">
        <v>11906</v>
      </c>
      <c r="C6008" s="8">
        <v>300</v>
      </c>
    </row>
    <row r="6009" s="1" customFormat="1" spans="1:3">
      <c r="A6009" s="7" t="s">
        <v>11907</v>
      </c>
      <c r="B6009" s="9" t="s">
        <v>11908</v>
      </c>
      <c r="C6009" s="8">
        <v>300</v>
      </c>
    </row>
    <row r="6010" s="1" customFormat="1" spans="1:3">
      <c r="A6010" s="7" t="s">
        <v>11909</v>
      </c>
      <c r="B6010" s="9" t="s">
        <v>11910</v>
      </c>
      <c r="C6010" s="8">
        <v>300</v>
      </c>
    </row>
    <row r="6011" s="1" customFormat="1" spans="1:3">
      <c r="A6011" s="7" t="s">
        <v>11911</v>
      </c>
      <c r="B6011" s="9" t="s">
        <v>11912</v>
      </c>
      <c r="C6011" s="8">
        <v>300</v>
      </c>
    </row>
    <row r="6012" s="1" customFormat="1" spans="1:3">
      <c r="A6012" s="7" t="s">
        <v>11913</v>
      </c>
      <c r="B6012" s="9" t="s">
        <v>11914</v>
      </c>
      <c r="C6012" s="8">
        <v>300</v>
      </c>
    </row>
    <row r="6013" s="1" customFormat="1" spans="1:3">
      <c r="A6013" s="7" t="s">
        <v>11915</v>
      </c>
      <c r="B6013" s="9" t="s">
        <v>11916</v>
      </c>
      <c r="C6013" s="8">
        <v>300</v>
      </c>
    </row>
    <row r="6014" s="1" customFormat="1" spans="1:3">
      <c r="A6014" s="7" t="s">
        <v>11917</v>
      </c>
      <c r="B6014" s="9" t="s">
        <v>11918</v>
      </c>
      <c r="C6014" s="8">
        <v>300</v>
      </c>
    </row>
    <row r="6015" s="1" customFormat="1" spans="1:3">
      <c r="A6015" s="7" t="s">
        <v>11919</v>
      </c>
      <c r="B6015" s="9" t="s">
        <v>11920</v>
      </c>
      <c r="C6015" s="8">
        <v>300</v>
      </c>
    </row>
    <row r="6016" s="1" customFormat="1" spans="1:3">
      <c r="A6016" s="7" t="s">
        <v>11921</v>
      </c>
      <c r="B6016" s="9" t="s">
        <v>11922</v>
      </c>
      <c r="C6016" s="8">
        <v>300</v>
      </c>
    </row>
    <row r="6017" s="1" customFormat="1" spans="1:3">
      <c r="A6017" s="7" t="s">
        <v>11923</v>
      </c>
      <c r="B6017" s="9" t="s">
        <v>11924</v>
      </c>
      <c r="C6017" s="8">
        <v>300</v>
      </c>
    </row>
    <row r="6018" s="1" customFormat="1" spans="1:3">
      <c r="A6018" s="7" t="s">
        <v>11925</v>
      </c>
      <c r="B6018" s="9" t="s">
        <v>11926</v>
      </c>
      <c r="C6018" s="8">
        <v>300</v>
      </c>
    </row>
    <row r="6019" s="1" customFormat="1" spans="1:3">
      <c r="A6019" s="7" t="s">
        <v>11927</v>
      </c>
      <c r="B6019" s="9" t="s">
        <v>11928</v>
      </c>
      <c r="C6019" s="8">
        <v>300</v>
      </c>
    </row>
    <row r="6020" s="1" customFormat="1" spans="1:3">
      <c r="A6020" s="7" t="s">
        <v>11929</v>
      </c>
      <c r="B6020" s="9" t="s">
        <v>11930</v>
      </c>
      <c r="C6020" s="8">
        <v>300</v>
      </c>
    </row>
    <row r="6021" s="1" customFormat="1" spans="1:3">
      <c r="A6021" s="7" t="s">
        <v>11931</v>
      </c>
      <c r="B6021" s="9" t="s">
        <v>11932</v>
      </c>
      <c r="C6021" s="8">
        <v>300</v>
      </c>
    </row>
    <row r="6022" s="1" customFormat="1" spans="1:3">
      <c r="A6022" s="7" t="s">
        <v>11933</v>
      </c>
      <c r="B6022" s="9" t="s">
        <v>11934</v>
      </c>
      <c r="C6022" s="8">
        <v>300</v>
      </c>
    </row>
    <row r="6023" s="1" customFormat="1" spans="1:3">
      <c r="A6023" s="7" t="s">
        <v>11935</v>
      </c>
      <c r="B6023" s="9" t="s">
        <v>11936</v>
      </c>
      <c r="C6023" s="8">
        <v>300</v>
      </c>
    </row>
    <row r="6024" s="1" customFormat="1" spans="1:3">
      <c r="A6024" s="7" t="s">
        <v>11937</v>
      </c>
      <c r="B6024" s="9" t="s">
        <v>11938</v>
      </c>
      <c r="C6024" s="8">
        <v>300</v>
      </c>
    </row>
    <row r="6025" s="1" customFormat="1" spans="1:3">
      <c r="A6025" s="7" t="s">
        <v>11939</v>
      </c>
      <c r="B6025" s="9" t="s">
        <v>11940</v>
      </c>
      <c r="C6025" s="8">
        <v>300</v>
      </c>
    </row>
    <row r="6026" s="1" customFormat="1" spans="1:3">
      <c r="A6026" s="7" t="s">
        <v>11941</v>
      </c>
      <c r="B6026" s="9" t="s">
        <v>11942</v>
      </c>
      <c r="C6026" s="8">
        <v>300</v>
      </c>
    </row>
    <row r="6027" s="1" customFormat="1" spans="1:3">
      <c r="A6027" s="7" t="s">
        <v>11943</v>
      </c>
      <c r="B6027" s="9" t="s">
        <v>11944</v>
      </c>
      <c r="C6027" s="8">
        <v>300</v>
      </c>
    </row>
    <row r="6028" s="1" customFormat="1" spans="1:3">
      <c r="A6028" s="7" t="s">
        <v>11945</v>
      </c>
      <c r="B6028" s="9" t="s">
        <v>11946</v>
      </c>
      <c r="C6028" s="8">
        <v>300</v>
      </c>
    </row>
    <row r="6029" s="1" customFormat="1" spans="1:3">
      <c r="A6029" s="7" t="s">
        <v>11947</v>
      </c>
      <c r="B6029" s="9" t="s">
        <v>11948</v>
      </c>
      <c r="C6029" s="8">
        <v>300</v>
      </c>
    </row>
    <row r="6030" s="1" customFormat="1" spans="1:3">
      <c r="A6030" s="7" t="s">
        <v>11949</v>
      </c>
      <c r="B6030" s="9" t="s">
        <v>11950</v>
      </c>
      <c r="C6030" s="8">
        <v>300</v>
      </c>
    </row>
    <row r="6031" s="1" customFormat="1" spans="1:3">
      <c r="A6031" s="7" t="s">
        <v>11951</v>
      </c>
      <c r="B6031" s="9" t="s">
        <v>11952</v>
      </c>
      <c r="C6031" s="8">
        <v>300</v>
      </c>
    </row>
    <row r="6032" s="1" customFormat="1" spans="1:3">
      <c r="A6032" s="7" t="s">
        <v>5599</v>
      </c>
      <c r="B6032" s="9" t="s">
        <v>11953</v>
      </c>
      <c r="C6032" s="8">
        <v>300</v>
      </c>
    </row>
    <row r="6033" s="1" customFormat="1" spans="1:3">
      <c r="A6033" s="7" t="s">
        <v>11954</v>
      </c>
      <c r="B6033" s="9" t="s">
        <v>11955</v>
      </c>
      <c r="C6033" s="8">
        <v>300</v>
      </c>
    </row>
    <row r="6034" s="1" customFormat="1" spans="1:3">
      <c r="A6034" s="7" t="s">
        <v>11956</v>
      </c>
      <c r="B6034" s="9" t="s">
        <v>11957</v>
      </c>
      <c r="C6034" s="8">
        <v>300</v>
      </c>
    </row>
    <row r="6035" s="1" customFormat="1" spans="1:3">
      <c r="A6035" s="7" t="s">
        <v>11958</v>
      </c>
      <c r="B6035" s="9" t="s">
        <v>11959</v>
      </c>
      <c r="C6035" s="8">
        <v>300</v>
      </c>
    </row>
    <row r="6036" s="1" customFormat="1" spans="1:3">
      <c r="A6036" s="7" t="s">
        <v>11960</v>
      </c>
      <c r="B6036" s="9" t="s">
        <v>11961</v>
      </c>
      <c r="C6036" s="8">
        <v>300</v>
      </c>
    </row>
    <row r="6037" s="1" customFormat="1" spans="1:3">
      <c r="A6037" s="7" t="s">
        <v>11962</v>
      </c>
      <c r="B6037" s="9" t="s">
        <v>11963</v>
      </c>
      <c r="C6037" s="8">
        <v>300</v>
      </c>
    </row>
    <row r="6038" s="1" customFormat="1" spans="1:3">
      <c r="A6038" s="7" t="s">
        <v>11964</v>
      </c>
      <c r="B6038" s="9" t="s">
        <v>11965</v>
      </c>
      <c r="C6038" s="8">
        <v>300</v>
      </c>
    </row>
    <row r="6039" s="1" customFormat="1" spans="1:3">
      <c r="A6039" s="7" t="s">
        <v>11966</v>
      </c>
      <c r="B6039" s="9" t="s">
        <v>11967</v>
      </c>
      <c r="C6039" s="8">
        <v>300</v>
      </c>
    </row>
    <row r="6040" s="1" customFormat="1" spans="1:3">
      <c r="A6040" s="7" t="s">
        <v>11968</v>
      </c>
      <c r="B6040" s="9" t="s">
        <v>11969</v>
      </c>
      <c r="C6040" s="8">
        <v>300</v>
      </c>
    </row>
    <row r="6041" s="1" customFormat="1" spans="1:3">
      <c r="A6041" s="7" t="s">
        <v>11970</v>
      </c>
      <c r="B6041" s="9" t="s">
        <v>11971</v>
      </c>
      <c r="C6041" s="8">
        <v>300</v>
      </c>
    </row>
    <row r="6042" s="1" customFormat="1" spans="1:3">
      <c r="A6042" s="7" t="s">
        <v>11972</v>
      </c>
      <c r="B6042" s="9" t="s">
        <v>11973</v>
      </c>
      <c r="C6042" s="8">
        <v>300</v>
      </c>
    </row>
    <row r="6043" s="1" customFormat="1" spans="1:3">
      <c r="A6043" s="7" t="s">
        <v>11974</v>
      </c>
      <c r="B6043" s="9" t="s">
        <v>11975</v>
      </c>
      <c r="C6043" s="8">
        <v>300</v>
      </c>
    </row>
    <row r="6044" s="1" customFormat="1" spans="1:3">
      <c r="A6044" s="7" t="s">
        <v>11976</v>
      </c>
      <c r="B6044" s="9" t="s">
        <v>11977</v>
      </c>
      <c r="C6044" s="8">
        <v>300</v>
      </c>
    </row>
    <row r="6045" s="1" customFormat="1" spans="1:3">
      <c r="A6045" s="7" t="s">
        <v>11978</v>
      </c>
      <c r="B6045" s="9" t="s">
        <v>11979</v>
      </c>
      <c r="C6045" s="8">
        <v>300</v>
      </c>
    </row>
    <row r="6046" s="1" customFormat="1" spans="1:3">
      <c r="A6046" s="7" t="s">
        <v>11980</v>
      </c>
      <c r="B6046" s="9" t="s">
        <v>11981</v>
      </c>
      <c r="C6046" s="8">
        <v>300</v>
      </c>
    </row>
    <row r="6047" s="1" customFormat="1" spans="1:3">
      <c r="A6047" s="7" t="s">
        <v>11982</v>
      </c>
      <c r="B6047" s="9" t="s">
        <v>11983</v>
      </c>
      <c r="C6047" s="8">
        <v>300</v>
      </c>
    </row>
    <row r="6048" s="1" customFormat="1" spans="1:3">
      <c r="A6048" s="7" t="s">
        <v>11984</v>
      </c>
      <c r="B6048" s="9" t="s">
        <v>11985</v>
      </c>
      <c r="C6048" s="8">
        <v>300</v>
      </c>
    </row>
    <row r="6049" s="1" customFormat="1" spans="1:3">
      <c r="A6049" s="7" t="s">
        <v>11986</v>
      </c>
      <c r="B6049" s="9" t="s">
        <v>11987</v>
      </c>
      <c r="C6049" s="8">
        <v>300</v>
      </c>
    </row>
    <row r="6050" s="1" customFormat="1" spans="1:3">
      <c r="A6050" s="7" t="s">
        <v>11988</v>
      </c>
      <c r="B6050" s="9" t="s">
        <v>11989</v>
      </c>
      <c r="C6050" s="8">
        <v>300</v>
      </c>
    </row>
    <row r="6051" s="1" customFormat="1" spans="1:3">
      <c r="A6051" s="7" t="s">
        <v>11990</v>
      </c>
      <c r="B6051" s="9" t="s">
        <v>11991</v>
      </c>
      <c r="C6051" s="8">
        <v>300</v>
      </c>
    </row>
    <row r="6052" s="1" customFormat="1" spans="1:3">
      <c r="A6052" s="7" t="s">
        <v>11992</v>
      </c>
      <c r="B6052" s="9" t="s">
        <v>11993</v>
      </c>
      <c r="C6052" s="8">
        <v>300</v>
      </c>
    </row>
    <row r="6053" s="1" customFormat="1" spans="1:3">
      <c r="A6053" s="7" t="s">
        <v>11994</v>
      </c>
      <c r="B6053" s="9" t="s">
        <v>11995</v>
      </c>
      <c r="C6053" s="8">
        <v>300</v>
      </c>
    </row>
    <row r="6054" s="1" customFormat="1" spans="1:3">
      <c r="A6054" s="7" t="s">
        <v>11996</v>
      </c>
      <c r="B6054" s="9" t="s">
        <v>11997</v>
      </c>
      <c r="C6054" s="8">
        <v>300</v>
      </c>
    </row>
    <row r="6055" s="1" customFormat="1" spans="1:3">
      <c r="A6055" s="7" t="s">
        <v>5548</v>
      </c>
      <c r="B6055" s="9" t="s">
        <v>11998</v>
      </c>
      <c r="C6055" s="8">
        <v>300</v>
      </c>
    </row>
    <row r="6056" s="1" customFormat="1" spans="1:3">
      <c r="A6056" s="7" t="s">
        <v>11999</v>
      </c>
      <c r="B6056" s="9" t="s">
        <v>12000</v>
      </c>
      <c r="C6056" s="8">
        <v>300</v>
      </c>
    </row>
    <row r="6057" s="1" customFormat="1" spans="1:3">
      <c r="A6057" s="7" t="s">
        <v>12001</v>
      </c>
      <c r="B6057" s="9" t="s">
        <v>12002</v>
      </c>
      <c r="C6057" s="8">
        <v>300</v>
      </c>
    </row>
    <row r="6058" s="1" customFormat="1" spans="1:3">
      <c r="A6058" s="7" t="s">
        <v>12003</v>
      </c>
      <c r="B6058" s="9" t="s">
        <v>12004</v>
      </c>
      <c r="C6058" s="8">
        <v>300</v>
      </c>
    </row>
    <row r="6059" s="1" customFormat="1" spans="1:3">
      <c r="A6059" s="7" t="s">
        <v>12005</v>
      </c>
      <c r="B6059" s="9" t="s">
        <v>12006</v>
      </c>
      <c r="C6059" s="8">
        <v>300</v>
      </c>
    </row>
    <row r="6060" s="1" customFormat="1" spans="1:3">
      <c r="A6060" s="7" t="s">
        <v>12007</v>
      </c>
      <c r="B6060" s="9" t="s">
        <v>12008</v>
      </c>
      <c r="C6060" s="8">
        <v>300</v>
      </c>
    </row>
    <row r="6061" s="1" customFormat="1" spans="1:3">
      <c r="A6061" s="7" t="s">
        <v>12009</v>
      </c>
      <c r="B6061" s="9" t="s">
        <v>12010</v>
      </c>
      <c r="C6061" s="8">
        <v>300</v>
      </c>
    </row>
    <row r="6062" s="1" customFormat="1" spans="1:3">
      <c r="A6062" s="7" t="s">
        <v>12011</v>
      </c>
      <c r="B6062" s="9" t="s">
        <v>12012</v>
      </c>
      <c r="C6062" s="8">
        <v>300</v>
      </c>
    </row>
    <row r="6063" s="1" customFormat="1" spans="1:3">
      <c r="A6063" s="7" t="s">
        <v>12013</v>
      </c>
      <c r="B6063" s="9" t="s">
        <v>12014</v>
      </c>
      <c r="C6063" s="8">
        <v>300</v>
      </c>
    </row>
    <row r="6064" s="1" customFormat="1" spans="1:3">
      <c r="A6064" s="7" t="s">
        <v>12015</v>
      </c>
      <c r="B6064" s="9" t="s">
        <v>12016</v>
      </c>
      <c r="C6064" s="8">
        <v>300</v>
      </c>
    </row>
    <row r="6065" s="1" customFormat="1" spans="1:3">
      <c r="A6065" s="7" t="s">
        <v>12017</v>
      </c>
      <c r="B6065" s="9" t="s">
        <v>12018</v>
      </c>
      <c r="C6065" s="8">
        <v>300</v>
      </c>
    </row>
    <row r="6066" s="1" customFormat="1" spans="1:3">
      <c r="A6066" s="7" t="s">
        <v>12019</v>
      </c>
      <c r="B6066" s="9" t="s">
        <v>12020</v>
      </c>
      <c r="C6066" s="8">
        <v>300</v>
      </c>
    </row>
    <row r="6067" s="1" customFormat="1" spans="1:3">
      <c r="A6067" s="7" t="s">
        <v>12021</v>
      </c>
      <c r="B6067" s="9" t="s">
        <v>12022</v>
      </c>
      <c r="C6067" s="8">
        <v>300</v>
      </c>
    </row>
    <row r="6068" s="1" customFormat="1" spans="1:3">
      <c r="A6068" s="7" t="s">
        <v>12023</v>
      </c>
      <c r="B6068" s="9" t="s">
        <v>12024</v>
      </c>
      <c r="C6068" s="8">
        <v>300</v>
      </c>
    </row>
    <row r="6069" s="1" customFormat="1" spans="1:3">
      <c r="A6069" s="7" t="s">
        <v>12025</v>
      </c>
      <c r="B6069" s="9" t="s">
        <v>12026</v>
      </c>
      <c r="C6069" s="8">
        <v>600</v>
      </c>
    </row>
    <row r="6070" s="1" customFormat="1" spans="1:3">
      <c r="A6070" s="7" t="s">
        <v>12027</v>
      </c>
      <c r="B6070" s="9" t="s">
        <v>12028</v>
      </c>
      <c r="C6070" s="8">
        <v>300</v>
      </c>
    </row>
    <row r="6071" s="1" customFormat="1" spans="1:3">
      <c r="A6071" s="7" t="s">
        <v>12029</v>
      </c>
      <c r="B6071" s="9" t="s">
        <v>12030</v>
      </c>
      <c r="C6071" s="8">
        <v>300</v>
      </c>
    </row>
    <row r="6072" s="1" customFormat="1" spans="1:3">
      <c r="A6072" s="7" t="s">
        <v>12031</v>
      </c>
      <c r="B6072" s="9" t="s">
        <v>12032</v>
      </c>
      <c r="C6072" s="8">
        <v>300</v>
      </c>
    </row>
    <row r="6073" s="1" customFormat="1" spans="1:3">
      <c r="A6073" s="7" t="s">
        <v>12033</v>
      </c>
      <c r="B6073" s="9" t="s">
        <v>12034</v>
      </c>
      <c r="C6073" s="8">
        <v>300</v>
      </c>
    </row>
    <row r="6074" s="1" customFormat="1" spans="1:3">
      <c r="A6074" s="7" t="s">
        <v>12035</v>
      </c>
      <c r="B6074" s="9" t="s">
        <v>12036</v>
      </c>
      <c r="C6074" s="8">
        <v>300</v>
      </c>
    </row>
    <row r="6075" s="1" customFormat="1" spans="1:3">
      <c r="A6075" s="7" t="s">
        <v>12037</v>
      </c>
      <c r="B6075" s="9" t="s">
        <v>12038</v>
      </c>
      <c r="C6075" s="8">
        <v>300</v>
      </c>
    </row>
    <row r="6076" s="1" customFormat="1" spans="1:3">
      <c r="A6076" s="7" t="s">
        <v>12039</v>
      </c>
      <c r="B6076" s="9" t="s">
        <v>12040</v>
      </c>
      <c r="C6076" s="8">
        <v>300</v>
      </c>
    </row>
    <row r="6077" s="1" customFormat="1" spans="1:3">
      <c r="A6077" s="7" t="s">
        <v>4181</v>
      </c>
      <c r="B6077" s="9" t="s">
        <v>12041</v>
      </c>
      <c r="C6077" s="8">
        <v>300</v>
      </c>
    </row>
    <row r="6078" s="1" customFormat="1" spans="1:3">
      <c r="A6078" s="7" t="s">
        <v>12042</v>
      </c>
      <c r="B6078" s="9" t="s">
        <v>12043</v>
      </c>
      <c r="C6078" s="8">
        <v>300</v>
      </c>
    </row>
    <row r="6079" s="1" customFormat="1" spans="1:3">
      <c r="A6079" s="7" t="s">
        <v>12044</v>
      </c>
      <c r="B6079" s="9" t="s">
        <v>12045</v>
      </c>
      <c r="C6079" s="8">
        <v>300</v>
      </c>
    </row>
    <row r="6080" s="1" customFormat="1" spans="1:3">
      <c r="A6080" s="7" t="s">
        <v>12046</v>
      </c>
      <c r="B6080" s="9" t="s">
        <v>12047</v>
      </c>
      <c r="C6080" s="8">
        <v>300</v>
      </c>
    </row>
    <row r="6081" s="1" customFormat="1" spans="1:3">
      <c r="A6081" s="7" t="s">
        <v>12048</v>
      </c>
      <c r="B6081" s="9" t="s">
        <v>12049</v>
      </c>
      <c r="C6081" s="8">
        <v>300</v>
      </c>
    </row>
    <row r="6082" s="1" customFormat="1" spans="1:3">
      <c r="A6082" s="7" t="s">
        <v>12050</v>
      </c>
      <c r="B6082" s="9" t="s">
        <v>12051</v>
      </c>
      <c r="C6082" s="8">
        <v>300</v>
      </c>
    </row>
    <row r="6083" s="1" customFormat="1" spans="1:3">
      <c r="A6083" s="7" t="s">
        <v>12052</v>
      </c>
      <c r="B6083" s="9" t="s">
        <v>12053</v>
      </c>
      <c r="C6083" s="8">
        <v>300</v>
      </c>
    </row>
    <row r="6084" s="1" customFormat="1" spans="1:3">
      <c r="A6084" s="7" t="s">
        <v>12054</v>
      </c>
      <c r="B6084" s="9" t="s">
        <v>12055</v>
      </c>
      <c r="C6084" s="8">
        <v>300</v>
      </c>
    </row>
    <row r="6085" s="1" customFormat="1" spans="1:3">
      <c r="A6085" s="7" t="s">
        <v>12056</v>
      </c>
      <c r="B6085" s="9" t="s">
        <v>12057</v>
      </c>
      <c r="C6085" s="8">
        <v>300</v>
      </c>
    </row>
    <row r="6086" s="1" customFormat="1" spans="1:3">
      <c r="A6086" s="7" t="s">
        <v>12058</v>
      </c>
      <c r="B6086" s="9" t="s">
        <v>12059</v>
      </c>
      <c r="C6086" s="8">
        <v>300</v>
      </c>
    </row>
    <row r="6087" s="1" customFormat="1" spans="1:3">
      <c r="A6087" s="7" t="s">
        <v>12060</v>
      </c>
      <c r="B6087" s="9" t="s">
        <v>12061</v>
      </c>
      <c r="C6087" s="8">
        <v>300</v>
      </c>
    </row>
    <row r="6088" s="1" customFormat="1" spans="1:3">
      <c r="A6088" s="7" t="s">
        <v>12062</v>
      </c>
      <c r="B6088" s="9" t="s">
        <v>12063</v>
      </c>
      <c r="C6088" s="8">
        <v>300</v>
      </c>
    </row>
    <row r="6089" s="1" customFormat="1" spans="1:3">
      <c r="A6089" s="7" t="s">
        <v>12064</v>
      </c>
      <c r="B6089" s="9" t="s">
        <v>12065</v>
      </c>
      <c r="C6089" s="8">
        <v>300</v>
      </c>
    </row>
    <row r="6090" s="1" customFormat="1" spans="1:3">
      <c r="A6090" s="7" t="s">
        <v>5468</v>
      </c>
      <c r="B6090" s="9" t="s">
        <v>12066</v>
      </c>
      <c r="C6090" s="8">
        <v>300</v>
      </c>
    </row>
    <row r="6091" s="1" customFormat="1" spans="1:3">
      <c r="A6091" s="7" t="s">
        <v>12067</v>
      </c>
      <c r="B6091" s="9" t="s">
        <v>12068</v>
      </c>
      <c r="C6091" s="8">
        <v>300</v>
      </c>
    </row>
    <row r="6092" s="1" customFormat="1" spans="1:3">
      <c r="A6092" s="7" t="s">
        <v>12069</v>
      </c>
      <c r="B6092" s="9" t="s">
        <v>12070</v>
      </c>
      <c r="C6092" s="8">
        <v>300</v>
      </c>
    </row>
    <row r="6093" s="1" customFormat="1" spans="1:3">
      <c r="A6093" s="7" t="s">
        <v>12071</v>
      </c>
      <c r="B6093" s="9" t="s">
        <v>12072</v>
      </c>
      <c r="C6093" s="8">
        <v>300</v>
      </c>
    </row>
    <row r="6094" s="1" customFormat="1" spans="1:3">
      <c r="A6094" s="7" t="s">
        <v>12073</v>
      </c>
      <c r="B6094" s="9" t="s">
        <v>12074</v>
      </c>
      <c r="C6094" s="8">
        <v>300</v>
      </c>
    </row>
    <row r="6095" s="1" customFormat="1" spans="1:3">
      <c r="A6095" s="7" t="s">
        <v>12075</v>
      </c>
      <c r="B6095" s="9" t="s">
        <v>12076</v>
      </c>
      <c r="C6095" s="8">
        <v>300</v>
      </c>
    </row>
    <row r="6096" s="1" customFormat="1" spans="1:3">
      <c r="A6096" s="7" t="s">
        <v>12077</v>
      </c>
      <c r="B6096" s="9" t="s">
        <v>12078</v>
      </c>
      <c r="C6096" s="8">
        <v>300</v>
      </c>
    </row>
    <row r="6097" s="1" customFormat="1" spans="1:3">
      <c r="A6097" s="7" t="s">
        <v>12079</v>
      </c>
      <c r="B6097" s="9" t="s">
        <v>12080</v>
      </c>
      <c r="C6097" s="8">
        <v>300</v>
      </c>
    </row>
    <row r="6098" s="1" customFormat="1" spans="1:3">
      <c r="A6098" s="7" t="s">
        <v>12081</v>
      </c>
      <c r="B6098" s="9" t="s">
        <v>12082</v>
      </c>
      <c r="C6098" s="8">
        <v>300</v>
      </c>
    </row>
    <row r="6099" s="1" customFormat="1" spans="1:3">
      <c r="A6099" s="7" t="s">
        <v>12083</v>
      </c>
      <c r="B6099" s="9" t="s">
        <v>12084</v>
      </c>
      <c r="C6099" s="8">
        <v>300</v>
      </c>
    </row>
    <row r="6100" s="1" customFormat="1" spans="1:3">
      <c r="A6100" s="7" t="s">
        <v>12085</v>
      </c>
      <c r="B6100" s="9" t="s">
        <v>12086</v>
      </c>
      <c r="C6100" s="8">
        <v>300</v>
      </c>
    </row>
    <row r="6101" s="1" customFormat="1" spans="1:3">
      <c r="A6101" s="7" t="s">
        <v>12087</v>
      </c>
      <c r="B6101" s="9" t="s">
        <v>12088</v>
      </c>
      <c r="C6101" s="8">
        <v>300</v>
      </c>
    </row>
    <row r="6102" s="1" customFormat="1" spans="1:3">
      <c r="A6102" s="7" t="s">
        <v>12089</v>
      </c>
      <c r="B6102" s="9" t="s">
        <v>12090</v>
      </c>
      <c r="C6102" s="8">
        <v>300</v>
      </c>
    </row>
    <row r="6103" s="1" customFormat="1" spans="1:3">
      <c r="A6103" s="7" t="s">
        <v>12091</v>
      </c>
      <c r="B6103" s="9" t="s">
        <v>12092</v>
      </c>
      <c r="C6103" s="8">
        <v>300</v>
      </c>
    </row>
    <row r="6104" s="1" customFormat="1" spans="1:3">
      <c r="A6104" s="7" t="s">
        <v>12093</v>
      </c>
      <c r="B6104" s="9" t="s">
        <v>12094</v>
      </c>
      <c r="C6104" s="8">
        <v>300</v>
      </c>
    </row>
    <row r="6105" s="1" customFormat="1" spans="1:3">
      <c r="A6105" s="7" t="s">
        <v>9069</v>
      </c>
      <c r="B6105" s="9" t="s">
        <v>12095</v>
      </c>
      <c r="C6105" s="8">
        <v>300</v>
      </c>
    </row>
    <row r="6106" s="1" customFormat="1" spans="1:3">
      <c r="A6106" s="7" t="s">
        <v>12096</v>
      </c>
      <c r="B6106" s="9" t="s">
        <v>12097</v>
      </c>
      <c r="C6106" s="8">
        <v>300</v>
      </c>
    </row>
    <row r="6107" s="1" customFormat="1" spans="1:3">
      <c r="A6107" s="7" t="s">
        <v>3666</v>
      </c>
      <c r="B6107" s="9" t="s">
        <v>12098</v>
      </c>
      <c r="C6107" s="8">
        <v>300</v>
      </c>
    </row>
    <row r="6108" s="1" customFormat="1" spans="1:3">
      <c r="A6108" s="7" t="s">
        <v>12099</v>
      </c>
      <c r="B6108" s="9" t="s">
        <v>12100</v>
      </c>
      <c r="C6108" s="8">
        <v>300</v>
      </c>
    </row>
    <row r="6109" s="1" customFormat="1" spans="1:3">
      <c r="A6109" s="7" t="s">
        <v>12101</v>
      </c>
      <c r="B6109" s="9" t="s">
        <v>12102</v>
      </c>
      <c r="C6109" s="8">
        <v>300</v>
      </c>
    </row>
    <row r="6110" s="1" customFormat="1" spans="1:3">
      <c r="A6110" s="7" t="s">
        <v>12103</v>
      </c>
      <c r="B6110" s="9" t="s">
        <v>12104</v>
      </c>
      <c r="C6110" s="8">
        <v>300</v>
      </c>
    </row>
    <row r="6111" s="1" customFormat="1" spans="1:3">
      <c r="A6111" s="7" t="s">
        <v>12105</v>
      </c>
      <c r="B6111" s="9" t="s">
        <v>12106</v>
      </c>
      <c r="C6111" s="8">
        <v>300</v>
      </c>
    </row>
    <row r="6112" s="1" customFormat="1" spans="1:3">
      <c r="A6112" s="7" t="s">
        <v>12107</v>
      </c>
      <c r="B6112" s="9" t="s">
        <v>12108</v>
      </c>
      <c r="C6112" s="8">
        <v>300</v>
      </c>
    </row>
    <row r="6113" s="1" customFormat="1" spans="1:3">
      <c r="A6113" s="7" t="s">
        <v>12109</v>
      </c>
      <c r="B6113" s="9" t="s">
        <v>12110</v>
      </c>
      <c r="C6113" s="8">
        <v>300</v>
      </c>
    </row>
    <row r="6114" s="1" customFormat="1" spans="1:3">
      <c r="A6114" s="7" t="s">
        <v>12111</v>
      </c>
      <c r="B6114" s="9" t="s">
        <v>12112</v>
      </c>
      <c r="C6114" s="8">
        <v>300</v>
      </c>
    </row>
    <row r="6115" s="1" customFormat="1" spans="1:3">
      <c r="A6115" s="7" t="s">
        <v>12113</v>
      </c>
      <c r="B6115" s="9" t="s">
        <v>12114</v>
      </c>
      <c r="C6115" s="8">
        <v>300</v>
      </c>
    </row>
    <row r="6116" s="1" customFormat="1" spans="1:3">
      <c r="A6116" s="7" t="s">
        <v>12115</v>
      </c>
      <c r="B6116" s="9" t="s">
        <v>12116</v>
      </c>
      <c r="C6116" s="8">
        <v>300</v>
      </c>
    </row>
    <row r="6117" s="1" customFormat="1" spans="1:3">
      <c r="A6117" s="7" t="s">
        <v>12117</v>
      </c>
      <c r="B6117" s="9" t="s">
        <v>12118</v>
      </c>
      <c r="C6117" s="8">
        <v>300</v>
      </c>
    </row>
    <row r="6118" s="1" customFormat="1" spans="1:3">
      <c r="A6118" s="7" t="s">
        <v>12119</v>
      </c>
      <c r="B6118" s="9" t="s">
        <v>12120</v>
      </c>
      <c r="C6118" s="8">
        <v>300</v>
      </c>
    </row>
    <row r="6119" s="1" customFormat="1" spans="1:3">
      <c r="A6119" s="7" t="s">
        <v>12121</v>
      </c>
      <c r="B6119" s="9" t="s">
        <v>12122</v>
      </c>
      <c r="C6119" s="8">
        <v>300</v>
      </c>
    </row>
    <row r="6120" s="1" customFormat="1" spans="1:3">
      <c r="A6120" s="7" t="s">
        <v>15</v>
      </c>
      <c r="B6120" s="9" t="s">
        <v>12123</v>
      </c>
      <c r="C6120" s="8">
        <v>300</v>
      </c>
    </row>
    <row r="6121" s="1" customFormat="1" spans="1:3">
      <c r="A6121" s="7" t="s">
        <v>12124</v>
      </c>
      <c r="B6121" s="9" t="s">
        <v>12125</v>
      </c>
      <c r="C6121" s="8">
        <v>300</v>
      </c>
    </row>
    <row r="6122" s="1" customFormat="1" spans="1:3">
      <c r="A6122" s="7" t="s">
        <v>12126</v>
      </c>
      <c r="B6122" s="9" t="s">
        <v>12127</v>
      </c>
      <c r="C6122" s="8">
        <v>300</v>
      </c>
    </row>
    <row r="6123" s="1" customFormat="1" spans="1:3">
      <c r="A6123" s="7" t="s">
        <v>12128</v>
      </c>
      <c r="B6123" s="9" t="s">
        <v>12129</v>
      </c>
      <c r="C6123" s="8">
        <v>300</v>
      </c>
    </row>
    <row r="6124" s="1" customFormat="1" spans="1:3">
      <c r="A6124" s="7" t="s">
        <v>12130</v>
      </c>
      <c r="B6124" s="9" t="s">
        <v>12131</v>
      </c>
      <c r="C6124" s="8">
        <v>300</v>
      </c>
    </row>
    <row r="6125" s="1" customFormat="1" spans="1:3">
      <c r="A6125" s="7" t="s">
        <v>12132</v>
      </c>
      <c r="B6125" s="9" t="s">
        <v>12133</v>
      </c>
      <c r="C6125" s="8">
        <v>300</v>
      </c>
    </row>
    <row r="6126" s="1" customFormat="1" spans="1:3">
      <c r="A6126" s="7" t="s">
        <v>12134</v>
      </c>
      <c r="B6126" s="9" t="s">
        <v>12135</v>
      </c>
      <c r="C6126" s="8">
        <v>300</v>
      </c>
    </row>
    <row r="6127" s="1" customFormat="1" spans="1:3">
      <c r="A6127" s="7" t="s">
        <v>12136</v>
      </c>
      <c r="B6127" s="9" t="s">
        <v>12137</v>
      </c>
      <c r="C6127" s="8">
        <v>300</v>
      </c>
    </row>
    <row r="6128" s="1" customFormat="1" spans="1:3">
      <c r="A6128" s="7" t="s">
        <v>12138</v>
      </c>
      <c r="B6128" s="9" t="s">
        <v>12139</v>
      </c>
      <c r="C6128" s="8">
        <v>300</v>
      </c>
    </row>
    <row r="6129" s="1" customFormat="1" spans="1:3">
      <c r="A6129" s="7" t="s">
        <v>12140</v>
      </c>
      <c r="B6129" s="9" t="s">
        <v>12141</v>
      </c>
      <c r="C6129" s="8">
        <v>300</v>
      </c>
    </row>
    <row r="6130" s="1" customFormat="1" spans="1:3">
      <c r="A6130" s="7" t="s">
        <v>12142</v>
      </c>
      <c r="B6130" s="9" t="s">
        <v>12143</v>
      </c>
      <c r="C6130" s="8">
        <v>300</v>
      </c>
    </row>
    <row r="6131" s="1" customFormat="1" spans="1:3">
      <c r="A6131" s="7" t="s">
        <v>12144</v>
      </c>
      <c r="B6131" s="9" t="s">
        <v>12145</v>
      </c>
      <c r="C6131" s="8">
        <v>300</v>
      </c>
    </row>
    <row r="6132" s="1" customFormat="1" spans="1:3">
      <c r="A6132" s="7" t="s">
        <v>12146</v>
      </c>
      <c r="B6132" s="9" t="s">
        <v>12147</v>
      </c>
      <c r="C6132" s="8">
        <v>300</v>
      </c>
    </row>
    <row r="6133" s="1" customFormat="1" spans="1:3">
      <c r="A6133" s="7" t="s">
        <v>12148</v>
      </c>
      <c r="B6133" s="9" t="s">
        <v>12149</v>
      </c>
      <c r="C6133" s="8">
        <v>300</v>
      </c>
    </row>
    <row r="6134" s="1" customFormat="1" spans="1:3">
      <c r="A6134" s="7" t="s">
        <v>12150</v>
      </c>
      <c r="B6134" s="9" t="s">
        <v>12151</v>
      </c>
      <c r="C6134" s="8">
        <v>300</v>
      </c>
    </row>
    <row r="6135" s="1" customFormat="1" spans="1:3">
      <c r="A6135" s="7" t="s">
        <v>12152</v>
      </c>
      <c r="B6135" s="9" t="s">
        <v>12153</v>
      </c>
      <c r="C6135" s="8">
        <v>300</v>
      </c>
    </row>
    <row r="6136" s="1" customFormat="1" spans="1:3">
      <c r="A6136" s="7" t="s">
        <v>12154</v>
      </c>
      <c r="B6136" s="9" t="s">
        <v>12155</v>
      </c>
      <c r="C6136" s="8">
        <v>300</v>
      </c>
    </row>
    <row r="6137" s="1" customFormat="1" spans="1:3">
      <c r="A6137" s="7" t="s">
        <v>12156</v>
      </c>
      <c r="B6137" s="9" t="s">
        <v>12157</v>
      </c>
      <c r="C6137" s="8">
        <v>300</v>
      </c>
    </row>
    <row r="6138" s="1" customFormat="1" spans="1:3">
      <c r="A6138" s="7" t="s">
        <v>12158</v>
      </c>
      <c r="B6138" s="9" t="s">
        <v>12159</v>
      </c>
      <c r="C6138" s="8">
        <v>300</v>
      </c>
    </row>
    <row r="6139" s="1" customFormat="1" spans="1:3">
      <c r="A6139" s="7" t="s">
        <v>12160</v>
      </c>
      <c r="B6139" s="9" t="s">
        <v>12161</v>
      </c>
      <c r="C6139" s="8">
        <v>300</v>
      </c>
    </row>
    <row r="6140" s="1" customFormat="1" spans="1:3">
      <c r="A6140" s="7" t="s">
        <v>12162</v>
      </c>
      <c r="B6140" s="9" t="s">
        <v>12163</v>
      </c>
      <c r="C6140" s="8">
        <v>300</v>
      </c>
    </row>
    <row r="6141" s="1" customFormat="1" spans="1:3">
      <c r="A6141" s="7" t="s">
        <v>12164</v>
      </c>
      <c r="B6141" s="9" t="s">
        <v>12165</v>
      </c>
      <c r="C6141" s="8">
        <v>300</v>
      </c>
    </row>
    <row r="6142" s="1" customFormat="1" spans="1:3">
      <c r="A6142" s="7" t="s">
        <v>12166</v>
      </c>
      <c r="B6142" s="9" t="s">
        <v>12167</v>
      </c>
      <c r="C6142" s="8">
        <v>300</v>
      </c>
    </row>
    <row r="6143" s="1" customFormat="1" spans="1:3">
      <c r="A6143" s="7" t="s">
        <v>12168</v>
      </c>
      <c r="B6143" s="9" t="s">
        <v>12169</v>
      </c>
      <c r="C6143" s="8">
        <v>300</v>
      </c>
    </row>
    <row r="6144" s="1" customFormat="1" spans="1:3">
      <c r="A6144" s="7" t="s">
        <v>12170</v>
      </c>
      <c r="B6144" s="9" t="s">
        <v>12171</v>
      </c>
      <c r="C6144" s="8">
        <v>300</v>
      </c>
    </row>
    <row r="6145" s="1" customFormat="1" spans="1:3">
      <c r="A6145" s="7" t="s">
        <v>12172</v>
      </c>
      <c r="B6145" s="9" t="s">
        <v>12173</v>
      </c>
      <c r="C6145" s="8">
        <v>300</v>
      </c>
    </row>
    <row r="6146" s="1" customFormat="1" spans="1:3">
      <c r="A6146" s="7" t="s">
        <v>12174</v>
      </c>
      <c r="B6146" s="9" t="s">
        <v>12175</v>
      </c>
      <c r="C6146" s="8">
        <v>300</v>
      </c>
    </row>
    <row r="6147" s="1" customFormat="1" spans="1:3">
      <c r="A6147" s="7" t="s">
        <v>12176</v>
      </c>
      <c r="B6147" s="9" t="s">
        <v>12177</v>
      </c>
      <c r="C6147" s="8">
        <v>300</v>
      </c>
    </row>
    <row r="6148" s="1" customFormat="1" spans="1:3">
      <c r="A6148" s="7" t="s">
        <v>12178</v>
      </c>
      <c r="B6148" s="9" t="s">
        <v>12179</v>
      </c>
      <c r="C6148" s="8">
        <v>300</v>
      </c>
    </row>
    <row r="6149" s="1" customFormat="1" spans="1:3">
      <c r="A6149" s="7" t="s">
        <v>12180</v>
      </c>
      <c r="B6149" s="9" t="s">
        <v>12181</v>
      </c>
      <c r="C6149" s="8">
        <v>300</v>
      </c>
    </row>
    <row r="6150" s="1" customFormat="1" spans="1:3">
      <c r="A6150" s="7" t="s">
        <v>12182</v>
      </c>
      <c r="B6150" s="9" t="s">
        <v>12183</v>
      </c>
      <c r="C6150" s="8">
        <v>300</v>
      </c>
    </row>
    <row r="6151" s="1" customFormat="1" spans="1:3">
      <c r="A6151" s="7" t="s">
        <v>12184</v>
      </c>
      <c r="B6151" s="9" t="s">
        <v>12185</v>
      </c>
      <c r="C6151" s="8">
        <v>300</v>
      </c>
    </row>
    <row r="6152" s="1" customFormat="1" spans="1:3">
      <c r="A6152" s="7" t="s">
        <v>12186</v>
      </c>
      <c r="B6152" s="9" t="s">
        <v>12187</v>
      </c>
      <c r="C6152" s="8">
        <v>300</v>
      </c>
    </row>
    <row r="6153" s="1" customFormat="1" spans="1:3">
      <c r="A6153" s="7" t="s">
        <v>12188</v>
      </c>
      <c r="B6153" s="9" t="s">
        <v>12189</v>
      </c>
      <c r="C6153" s="8">
        <v>300</v>
      </c>
    </row>
    <row r="6154" s="1" customFormat="1" spans="1:3">
      <c r="A6154" s="7" t="s">
        <v>12190</v>
      </c>
      <c r="B6154" s="9" t="s">
        <v>12191</v>
      </c>
      <c r="C6154" s="8">
        <v>300</v>
      </c>
    </row>
    <row r="6155" s="1" customFormat="1" spans="1:3">
      <c r="A6155" s="7" t="s">
        <v>12192</v>
      </c>
      <c r="B6155" s="9" t="s">
        <v>12193</v>
      </c>
      <c r="C6155" s="8">
        <v>300</v>
      </c>
    </row>
    <row r="6156" s="1" customFormat="1" spans="1:3">
      <c r="A6156" s="7" t="s">
        <v>12194</v>
      </c>
      <c r="B6156" s="9" t="s">
        <v>12195</v>
      </c>
      <c r="C6156" s="8">
        <v>300</v>
      </c>
    </row>
    <row r="6157" s="1" customFormat="1" spans="1:3">
      <c r="A6157" s="7" t="s">
        <v>12196</v>
      </c>
      <c r="B6157" s="9" t="s">
        <v>12197</v>
      </c>
      <c r="C6157" s="8">
        <v>300</v>
      </c>
    </row>
    <row r="6158" s="1" customFormat="1" spans="1:3">
      <c r="A6158" s="7" t="s">
        <v>12198</v>
      </c>
      <c r="B6158" s="9" t="s">
        <v>12199</v>
      </c>
      <c r="C6158" s="8">
        <v>300</v>
      </c>
    </row>
    <row r="6159" s="1" customFormat="1" spans="1:3">
      <c r="A6159" s="7" t="s">
        <v>12200</v>
      </c>
      <c r="B6159" s="9" t="s">
        <v>12201</v>
      </c>
      <c r="C6159" s="8">
        <v>300</v>
      </c>
    </row>
    <row r="6160" s="1" customFormat="1" spans="1:3">
      <c r="A6160" s="7" t="s">
        <v>12202</v>
      </c>
      <c r="B6160" s="9" t="s">
        <v>12203</v>
      </c>
      <c r="C6160" s="8">
        <v>300</v>
      </c>
    </row>
    <row r="6161" s="1" customFormat="1" spans="1:3">
      <c r="A6161" s="7" t="s">
        <v>12204</v>
      </c>
      <c r="B6161" s="9" t="s">
        <v>12205</v>
      </c>
      <c r="C6161" s="8">
        <v>300</v>
      </c>
    </row>
    <row r="6162" s="1" customFormat="1" spans="1:3">
      <c r="A6162" s="7" t="s">
        <v>12206</v>
      </c>
      <c r="B6162" s="9" t="s">
        <v>12207</v>
      </c>
      <c r="C6162" s="8">
        <v>300</v>
      </c>
    </row>
    <row r="6163" s="1" customFormat="1" spans="1:3">
      <c r="A6163" s="7" t="s">
        <v>12208</v>
      </c>
      <c r="B6163" s="9" t="s">
        <v>12209</v>
      </c>
      <c r="C6163" s="8">
        <v>300</v>
      </c>
    </row>
    <row r="6164" s="1" customFormat="1" spans="1:3">
      <c r="A6164" s="7" t="s">
        <v>12210</v>
      </c>
      <c r="B6164" s="9" t="s">
        <v>12211</v>
      </c>
      <c r="C6164" s="8">
        <v>300</v>
      </c>
    </row>
    <row r="6165" s="1" customFormat="1" spans="1:3">
      <c r="A6165" s="7" t="s">
        <v>12212</v>
      </c>
      <c r="B6165" s="9" t="s">
        <v>12213</v>
      </c>
      <c r="C6165" s="8">
        <v>300</v>
      </c>
    </row>
    <row r="6166" s="1" customFormat="1" spans="1:3">
      <c r="A6166" s="7" t="s">
        <v>12214</v>
      </c>
      <c r="B6166" s="9" t="s">
        <v>12215</v>
      </c>
      <c r="C6166" s="8">
        <v>300</v>
      </c>
    </row>
    <row r="6167" s="1" customFormat="1" spans="1:3">
      <c r="A6167" s="7" t="s">
        <v>12216</v>
      </c>
      <c r="B6167" s="9" t="s">
        <v>12217</v>
      </c>
      <c r="C6167" s="8">
        <v>300</v>
      </c>
    </row>
    <row r="6168" s="1" customFormat="1" spans="1:3">
      <c r="A6168" s="7" t="s">
        <v>12218</v>
      </c>
      <c r="B6168" s="9" t="s">
        <v>12219</v>
      </c>
      <c r="C6168" s="8">
        <v>300</v>
      </c>
    </row>
    <row r="6169" s="1" customFormat="1" spans="1:3">
      <c r="A6169" s="7" t="s">
        <v>12220</v>
      </c>
      <c r="B6169" s="9" t="s">
        <v>12221</v>
      </c>
      <c r="C6169" s="8">
        <v>300</v>
      </c>
    </row>
    <row r="6170" s="1" customFormat="1" spans="1:3">
      <c r="A6170" s="7" t="s">
        <v>12222</v>
      </c>
      <c r="B6170" s="9" t="s">
        <v>12223</v>
      </c>
      <c r="C6170" s="8">
        <v>300</v>
      </c>
    </row>
    <row r="6171" s="1" customFormat="1" spans="1:3">
      <c r="A6171" s="7" t="s">
        <v>12224</v>
      </c>
      <c r="B6171" s="9" t="s">
        <v>12225</v>
      </c>
      <c r="C6171" s="8">
        <v>300</v>
      </c>
    </row>
    <row r="6172" s="1" customFormat="1" spans="1:3">
      <c r="A6172" s="7" t="s">
        <v>12226</v>
      </c>
      <c r="B6172" s="9" t="s">
        <v>12227</v>
      </c>
      <c r="C6172" s="8">
        <v>300</v>
      </c>
    </row>
    <row r="6173" s="1" customFormat="1" spans="1:3">
      <c r="A6173" s="7" t="s">
        <v>12228</v>
      </c>
      <c r="B6173" s="9" t="s">
        <v>12229</v>
      </c>
      <c r="C6173" s="8">
        <v>300</v>
      </c>
    </row>
    <row r="6174" s="1" customFormat="1" spans="1:3">
      <c r="A6174" s="7" t="s">
        <v>12230</v>
      </c>
      <c r="B6174" s="9" t="s">
        <v>12231</v>
      </c>
      <c r="C6174" s="8">
        <v>300</v>
      </c>
    </row>
    <row r="6175" s="1" customFormat="1" spans="1:3">
      <c r="A6175" s="7" t="s">
        <v>12232</v>
      </c>
      <c r="B6175" s="9" t="s">
        <v>12233</v>
      </c>
      <c r="C6175" s="8">
        <v>300</v>
      </c>
    </row>
    <row r="6176" s="1" customFormat="1" spans="1:3">
      <c r="A6176" s="7" t="s">
        <v>12234</v>
      </c>
      <c r="B6176" s="9" t="s">
        <v>12235</v>
      </c>
      <c r="C6176" s="8">
        <v>300</v>
      </c>
    </row>
    <row r="6177" s="1" customFormat="1" spans="1:3">
      <c r="A6177" s="7" t="s">
        <v>12236</v>
      </c>
      <c r="B6177" s="9" t="s">
        <v>12237</v>
      </c>
      <c r="C6177" s="8">
        <v>300</v>
      </c>
    </row>
    <row r="6178" s="1" customFormat="1" spans="1:3">
      <c r="A6178" s="7" t="s">
        <v>12238</v>
      </c>
      <c r="B6178" s="9" t="s">
        <v>12239</v>
      </c>
      <c r="C6178" s="8">
        <v>300</v>
      </c>
    </row>
    <row r="6179" s="1" customFormat="1" spans="1:3">
      <c r="A6179" s="7" t="s">
        <v>12240</v>
      </c>
      <c r="B6179" s="9" t="s">
        <v>12241</v>
      </c>
      <c r="C6179" s="8">
        <v>300</v>
      </c>
    </row>
    <row r="6180" s="1" customFormat="1" spans="1:3">
      <c r="A6180" s="7" t="s">
        <v>12242</v>
      </c>
      <c r="B6180" s="9" t="s">
        <v>12243</v>
      </c>
      <c r="C6180" s="8">
        <v>300</v>
      </c>
    </row>
    <row r="6181" s="1" customFormat="1" spans="1:3">
      <c r="A6181" s="7" t="s">
        <v>12244</v>
      </c>
      <c r="B6181" s="9" t="s">
        <v>12245</v>
      </c>
      <c r="C6181" s="8">
        <v>300</v>
      </c>
    </row>
    <row r="6182" s="1" customFormat="1" spans="1:3">
      <c r="A6182" s="7" t="s">
        <v>12246</v>
      </c>
      <c r="B6182" s="9" t="s">
        <v>12247</v>
      </c>
      <c r="C6182" s="8">
        <v>300</v>
      </c>
    </row>
    <row r="6183" s="1" customFormat="1" spans="1:3">
      <c r="A6183" s="7" t="s">
        <v>12248</v>
      </c>
      <c r="B6183" s="9" t="s">
        <v>12249</v>
      </c>
      <c r="C6183" s="8">
        <v>300</v>
      </c>
    </row>
    <row r="6184" s="1" customFormat="1" spans="1:3">
      <c r="A6184" s="7" t="s">
        <v>12250</v>
      </c>
      <c r="B6184" s="9" t="s">
        <v>12251</v>
      </c>
      <c r="C6184" s="8">
        <v>300</v>
      </c>
    </row>
    <row r="6185" s="1" customFormat="1" spans="1:3">
      <c r="A6185" s="7" t="s">
        <v>12252</v>
      </c>
      <c r="B6185" s="9" t="s">
        <v>12253</v>
      </c>
      <c r="C6185" s="8">
        <v>300</v>
      </c>
    </row>
    <row r="6186" s="1" customFormat="1" spans="1:3">
      <c r="A6186" s="7" t="s">
        <v>12254</v>
      </c>
      <c r="B6186" s="9" t="s">
        <v>12255</v>
      </c>
      <c r="C6186" s="8">
        <v>300</v>
      </c>
    </row>
    <row r="6187" s="1" customFormat="1" spans="1:3">
      <c r="A6187" s="7" t="s">
        <v>12256</v>
      </c>
      <c r="B6187" s="9" t="s">
        <v>12257</v>
      </c>
      <c r="C6187" s="8">
        <v>300</v>
      </c>
    </row>
    <row r="6188" s="1" customFormat="1" spans="1:3">
      <c r="A6188" s="7" t="s">
        <v>12258</v>
      </c>
      <c r="B6188" s="9" t="s">
        <v>12259</v>
      </c>
      <c r="C6188" s="8">
        <v>300</v>
      </c>
    </row>
    <row r="6189" s="1" customFormat="1" spans="1:3">
      <c r="A6189" s="7" t="s">
        <v>12260</v>
      </c>
      <c r="B6189" s="9" t="s">
        <v>12261</v>
      </c>
      <c r="C6189" s="8">
        <v>300</v>
      </c>
    </row>
    <row r="6190" s="1" customFormat="1" spans="1:3">
      <c r="A6190" s="7" t="s">
        <v>12262</v>
      </c>
      <c r="B6190" s="9" t="s">
        <v>12263</v>
      </c>
      <c r="C6190" s="8">
        <v>300</v>
      </c>
    </row>
    <row r="6191" s="1" customFormat="1" spans="1:3">
      <c r="A6191" s="7" t="s">
        <v>12264</v>
      </c>
      <c r="B6191" s="9" t="s">
        <v>12265</v>
      </c>
      <c r="C6191" s="8">
        <v>300</v>
      </c>
    </row>
    <row r="6192" s="1" customFormat="1" spans="1:3">
      <c r="A6192" s="7" t="s">
        <v>12266</v>
      </c>
      <c r="B6192" s="9" t="s">
        <v>12267</v>
      </c>
      <c r="C6192" s="8">
        <v>300</v>
      </c>
    </row>
    <row r="6193" s="1" customFormat="1" spans="1:3">
      <c r="A6193" s="7" t="s">
        <v>12268</v>
      </c>
      <c r="B6193" s="9" t="s">
        <v>12269</v>
      </c>
      <c r="C6193" s="8">
        <v>300</v>
      </c>
    </row>
    <row r="6194" s="1" customFormat="1" spans="1:3">
      <c r="A6194" s="7" t="s">
        <v>12270</v>
      </c>
      <c r="B6194" s="9" t="s">
        <v>12271</v>
      </c>
      <c r="C6194" s="8">
        <v>300</v>
      </c>
    </row>
    <row r="6195" s="1" customFormat="1" spans="1:3">
      <c r="A6195" s="7" t="s">
        <v>12272</v>
      </c>
      <c r="B6195" s="9" t="s">
        <v>12273</v>
      </c>
      <c r="C6195" s="8">
        <v>300</v>
      </c>
    </row>
    <row r="6196" s="1" customFormat="1" spans="1:3">
      <c r="A6196" s="7" t="s">
        <v>12274</v>
      </c>
      <c r="B6196" s="9" t="s">
        <v>12275</v>
      </c>
      <c r="C6196" s="8">
        <v>300</v>
      </c>
    </row>
    <row r="6197" s="1" customFormat="1" spans="1:3">
      <c r="A6197" s="7" t="s">
        <v>12276</v>
      </c>
      <c r="B6197" s="9" t="s">
        <v>12277</v>
      </c>
      <c r="C6197" s="8">
        <v>300</v>
      </c>
    </row>
    <row r="6198" s="1" customFormat="1" spans="1:3">
      <c r="A6198" s="7" t="s">
        <v>12278</v>
      </c>
      <c r="B6198" s="9" t="s">
        <v>12279</v>
      </c>
      <c r="C6198" s="8">
        <v>300</v>
      </c>
    </row>
    <row r="6199" s="1" customFormat="1" spans="1:3">
      <c r="A6199" s="7" t="s">
        <v>12280</v>
      </c>
      <c r="B6199" s="9" t="s">
        <v>12281</v>
      </c>
      <c r="C6199" s="8">
        <v>300</v>
      </c>
    </row>
    <row r="6200" s="1" customFormat="1" spans="1:3">
      <c r="A6200" s="7" t="s">
        <v>12282</v>
      </c>
      <c r="B6200" s="9" t="s">
        <v>12283</v>
      </c>
      <c r="C6200" s="8">
        <v>300</v>
      </c>
    </row>
    <row r="6201" s="1" customFormat="1" spans="1:3">
      <c r="A6201" s="7" t="s">
        <v>12284</v>
      </c>
      <c r="B6201" s="9" t="s">
        <v>12285</v>
      </c>
      <c r="C6201" s="8">
        <v>300</v>
      </c>
    </row>
    <row r="6202" s="1" customFormat="1" spans="1:3">
      <c r="A6202" s="7" t="s">
        <v>12286</v>
      </c>
      <c r="B6202" s="9" t="s">
        <v>12287</v>
      </c>
      <c r="C6202" s="8">
        <v>300</v>
      </c>
    </row>
    <row r="6203" s="1" customFormat="1" spans="1:3">
      <c r="A6203" s="7" t="s">
        <v>12288</v>
      </c>
      <c r="B6203" s="9" t="s">
        <v>12289</v>
      </c>
      <c r="C6203" s="8">
        <v>300</v>
      </c>
    </row>
    <row r="6204" s="1" customFormat="1" spans="1:3">
      <c r="A6204" s="7" t="s">
        <v>12290</v>
      </c>
      <c r="B6204" s="9" t="s">
        <v>12291</v>
      </c>
      <c r="C6204" s="8">
        <v>300</v>
      </c>
    </row>
    <row r="6205" s="1" customFormat="1" spans="1:3">
      <c r="A6205" s="7" t="s">
        <v>12292</v>
      </c>
      <c r="B6205" s="9" t="s">
        <v>12293</v>
      </c>
      <c r="C6205" s="8">
        <v>300</v>
      </c>
    </row>
    <row r="6206" s="1" customFormat="1" spans="1:3">
      <c r="A6206" s="7" t="s">
        <v>12294</v>
      </c>
      <c r="B6206" s="9" t="s">
        <v>12295</v>
      </c>
      <c r="C6206" s="8">
        <v>300</v>
      </c>
    </row>
    <row r="6207" s="1" customFormat="1" spans="1:3">
      <c r="A6207" s="7" t="s">
        <v>12296</v>
      </c>
      <c r="B6207" s="9" t="s">
        <v>12297</v>
      </c>
      <c r="C6207" s="8">
        <v>300</v>
      </c>
    </row>
    <row r="6208" s="1" customFormat="1" spans="1:3">
      <c r="A6208" s="7" t="s">
        <v>12298</v>
      </c>
      <c r="B6208" s="9" t="s">
        <v>12299</v>
      </c>
      <c r="C6208" s="8">
        <v>300</v>
      </c>
    </row>
    <row r="6209" s="1" customFormat="1" spans="1:3">
      <c r="A6209" s="7" t="s">
        <v>12300</v>
      </c>
      <c r="B6209" s="9" t="s">
        <v>12301</v>
      </c>
      <c r="C6209" s="8">
        <v>300</v>
      </c>
    </row>
    <row r="6210" s="1" customFormat="1" spans="1:3">
      <c r="A6210" s="7" t="s">
        <v>12302</v>
      </c>
      <c r="B6210" s="9" t="s">
        <v>12303</v>
      </c>
      <c r="C6210" s="8">
        <v>300</v>
      </c>
    </row>
    <row r="6211" s="1" customFormat="1" spans="1:3">
      <c r="A6211" s="7" t="s">
        <v>12304</v>
      </c>
      <c r="B6211" s="9" t="s">
        <v>12305</v>
      </c>
      <c r="C6211" s="8">
        <v>300</v>
      </c>
    </row>
    <row r="6212" s="1" customFormat="1" spans="1:3">
      <c r="A6212" s="7" t="s">
        <v>12306</v>
      </c>
      <c r="B6212" s="9" t="s">
        <v>12307</v>
      </c>
      <c r="C6212" s="8">
        <v>300</v>
      </c>
    </row>
    <row r="6213" s="1" customFormat="1" spans="1:3">
      <c r="A6213" s="7" t="s">
        <v>12308</v>
      </c>
      <c r="B6213" s="9" t="s">
        <v>12309</v>
      </c>
      <c r="C6213" s="8">
        <v>300</v>
      </c>
    </row>
    <row r="6214" s="1" customFormat="1" spans="1:3">
      <c r="A6214" s="7" t="s">
        <v>12310</v>
      </c>
      <c r="B6214" s="9" t="s">
        <v>12311</v>
      </c>
      <c r="C6214" s="8">
        <v>300</v>
      </c>
    </row>
    <row r="6215" s="1" customFormat="1" spans="1:3">
      <c r="A6215" s="7" t="s">
        <v>12312</v>
      </c>
      <c r="B6215" s="9" t="s">
        <v>12313</v>
      </c>
      <c r="C6215" s="8">
        <v>300</v>
      </c>
    </row>
    <row r="6216" s="1" customFormat="1" spans="1:3">
      <c r="A6216" s="7" t="s">
        <v>12314</v>
      </c>
      <c r="B6216" s="9" t="s">
        <v>12315</v>
      </c>
      <c r="C6216" s="8">
        <v>300</v>
      </c>
    </row>
    <row r="6217" s="1" customFormat="1" spans="1:3">
      <c r="A6217" s="7" t="s">
        <v>12316</v>
      </c>
      <c r="B6217" s="9" t="s">
        <v>12317</v>
      </c>
      <c r="C6217" s="8">
        <v>300</v>
      </c>
    </row>
    <row r="6218" s="1" customFormat="1" spans="1:3">
      <c r="A6218" s="7" t="s">
        <v>12318</v>
      </c>
      <c r="B6218" s="9" t="s">
        <v>12319</v>
      </c>
      <c r="C6218" s="8">
        <v>300</v>
      </c>
    </row>
    <row r="6219" s="1" customFormat="1" spans="1:3">
      <c r="A6219" s="7" t="s">
        <v>12320</v>
      </c>
      <c r="B6219" s="9" t="s">
        <v>12321</v>
      </c>
      <c r="C6219" s="8">
        <v>300</v>
      </c>
    </row>
    <row r="6220" s="1" customFormat="1" spans="1:3">
      <c r="A6220" s="7" t="s">
        <v>4968</v>
      </c>
      <c r="B6220" s="9" t="s">
        <v>12322</v>
      </c>
      <c r="C6220" s="8">
        <v>300</v>
      </c>
    </row>
    <row r="6221" s="1" customFormat="1" spans="1:3">
      <c r="A6221" s="7" t="s">
        <v>12323</v>
      </c>
      <c r="B6221" s="9" t="s">
        <v>12324</v>
      </c>
      <c r="C6221" s="8">
        <v>300</v>
      </c>
    </row>
    <row r="6222" s="1" customFormat="1" spans="1:3">
      <c r="A6222" s="7" t="s">
        <v>12325</v>
      </c>
      <c r="B6222" s="9" t="s">
        <v>12326</v>
      </c>
      <c r="C6222" s="8">
        <v>300</v>
      </c>
    </row>
    <row r="6223" s="1" customFormat="1" spans="1:3">
      <c r="A6223" s="7" t="s">
        <v>12327</v>
      </c>
      <c r="B6223" s="9" t="s">
        <v>12328</v>
      </c>
      <c r="C6223" s="8">
        <v>300</v>
      </c>
    </row>
    <row r="6224" s="1" customFormat="1" spans="1:3">
      <c r="A6224" s="7" t="s">
        <v>12329</v>
      </c>
      <c r="B6224" s="9" t="s">
        <v>12330</v>
      </c>
      <c r="C6224" s="8">
        <v>300</v>
      </c>
    </row>
    <row r="6225" s="1" customFormat="1" spans="1:3">
      <c r="A6225" s="7" t="s">
        <v>12331</v>
      </c>
      <c r="B6225" s="9" t="s">
        <v>12332</v>
      </c>
      <c r="C6225" s="8">
        <v>300</v>
      </c>
    </row>
    <row r="6226" s="1" customFormat="1" spans="1:3">
      <c r="A6226" s="7" t="s">
        <v>12333</v>
      </c>
      <c r="B6226" s="9" t="s">
        <v>12334</v>
      </c>
      <c r="C6226" s="8">
        <v>300</v>
      </c>
    </row>
    <row r="6227" s="1" customFormat="1" spans="1:3">
      <c r="A6227" s="7" t="s">
        <v>12335</v>
      </c>
      <c r="B6227" s="9" t="s">
        <v>12336</v>
      </c>
      <c r="C6227" s="8">
        <v>300</v>
      </c>
    </row>
    <row r="6228" s="1" customFormat="1" spans="1:3">
      <c r="A6228" s="7" t="s">
        <v>12337</v>
      </c>
      <c r="B6228" s="9" t="s">
        <v>12338</v>
      </c>
      <c r="C6228" s="8">
        <v>300</v>
      </c>
    </row>
    <row r="6229" s="1" customFormat="1" spans="1:3">
      <c r="A6229" s="7" t="s">
        <v>12339</v>
      </c>
      <c r="B6229" s="9" t="s">
        <v>12340</v>
      </c>
      <c r="C6229" s="8">
        <v>300</v>
      </c>
    </row>
    <row r="6230" s="1" customFormat="1" spans="1:3">
      <c r="A6230" s="7" t="s">
        <v>12341</v>
      </c>
      <c r="B6230" s="9" t="s">
        <v>12342</v>
      </c>
      <c r="C6230" s="8">
        <v>300</v>
      </c>
    </row>
    <row r="6231" s="1" customFormat="1" spans="1:3">
      <c r="A6231" s="7" t="s">
        <v>12343</v>
      </c>
      <c r="B6231" s="9" t="s">
        <v>12344</v>
      </c>
      <c r="C6231" s="8">
        <v>300</v>
      </c>
    </row>
    <row r="6232" s="1" customFormat="1" spans="1:3">
      <c r="A6232" s="7" t="s">
        <v>12345</v>
      </c>
      <c r="B6232" s="9" t="s">
        <v>12346</v>
      </c>
      <c r="C6232" s="8">
        <v>300</v>
      </c>
    </row>
    <row r="6233" s="1" customFormat="1" spans="1:3">
      <c r="A6233" s="7" t="s">
        <v>12347</v>
      </c>
      <c r="B6233" s="9" t="s">
        <v>12348</v>
      </c>
      <c r="C6233" s="8">
        <v>300</v>
      </c>
    </row>
    <row r="6234" s="1" customFormat="1" spans="1:3">
      <c r="A6234" s="7" t="s">
        <v>12349</v>
      </c>
      <c r="B6234" s="9" t="s">
        <v>12350</v>
      </c>
      <c r="C6234" s="8">
        <v>300</v>
      </c>
    </row>
    <row r="6235" s="1" customFormat="1" spans="1:3">
      <c r="A6235" s="7" t="s">
        <v>12351</v>
      </c>
      <c r="B6235" s="9" t="s">
        <v>12352</v>
      </c>
      <c r="C6235" s="8">
        <v>300</v>
      </c>
    </row>
    <row r="6236" s="1" customFormat="1" spans="1:3">
      <c r="A6236" s="7" t="s">
        <v>12353</v>
      </c>
      <c r="B6236" s="9" t="s">
        <v>12354</v>
      </c>
      <c r="C6236" s="8">
        <v>300</v>
      </c>
    </row>
    <row r="6237" s="1" customFormat="1" spans="1:3">
      <c r="A6237" s="7" t="s">
        <v>12355</v>
      </c>
      <c r="B6237" s="9" t="s">
        <v>12356</v>
      </c>
      <c r="C6237" s="8">
        <v>300</v>
      </c>
    </row>
    <row r="6238" s="1" customFormat="1" spans="1:3">
      <c r="A6238" s="7" t="s">
        <v>12357</v>
      </c>
      <c r="B6238" s="9" t="s">
        <v>12358</v>
      </c>
      <c r="C6238" s="8">
        <v>300</v>
      </c>
    </row>
    <row r="6239" s="1" customFormat="1" spans="1:3">
      <c r="A6239" s="7" t="s">
        <v>12359</v>
      </c>
      <c r="B6239" s="9" t="s">
        <v>12360</v>
      </c>
      <c r="C6239" s="8">
        <v>300</v>
      </c>
    </row>
    <row r="6240" s="1" customFormat="1" spans="1:3">
      <c r="A6240" s="7" t="s">
        <v>12361</v>
      </c>
      <c r="B6240" s="9" t="s">
        <v>12362</v>
      </c>
      <c r="C6240" s="8">
        <v>300</v>
      </c>
    </row>
    <row r="6241" s="1" customFormat="1" spans="1:3">
      <c r="A6241" s="7" t="s">
        <v>12363</v>
      </c>
      <c r="B6241" s="9" t="s">
        <v>12364</v>
      </c>
      <c r="C6241" s="8">
        <v>300</v>
      </c>
    </row>
    <row r="6242" s="1" customFormat="1" spans="1:3">
      <c r="A6242" s="7" t="s">
        <v>12365</v>
      </c>
      <c r="B6242" s="9" t="s">
        <v>12366</v>
      </c>
      <c r="C6242" s="8">
        <v>300</v>
      </c>
    </row>
    <row r="6243" s="1" customFormat="1" spans="1:3">
      <c r="A6243" s="7" t="s">
        <v>12367</v>
      </c>
      <c r="B6243" s="9" t="s">
        <v>12368</v>
      </c>
      <c r="C6243" s="8">
        <v>300</v>
      </c>
    </row>
    <row r="6244" s="1" customFormat="1" spans="1:3">
      <c r="A6244" s="7" t="s">
        <v>12369</v>
      </c>
      <c r="B6244" s="9" t="s">
        <v>12370</v>
      </c>
      <c r="C6244" s="8">
        <v>300</v>
      </c>
    </row>
    <row r="6245" s="1" customFormat="1" spans="1:3">
      <c r="A6245" s="7" t="s">
        <v>12371</v>
      </c>
      <c r="B6245" s="9" t="s">
        <v>12372</v>
      </c>
      <c r="C6245" s="8">
        <v>300</v>
      </c>
    </row>
    <row r="6246" s="1" customFormat="1" spans="1:3">
      <c r="A6246" s="7" t="s">
        <v>12373</v>
      </c>
      <c r="B6246" s="9" t="s">
        <v>12374</v>
      </c>
      <c r="C6246" s="8">
        <v>300</v>
      </c>
    </row>
    <row r="6247" s="1" customFormat="1" spans="1:3">
      <c r="A6247" s="7" t="s">
        <v>12375</v>
      </c>
      <c r="B6247" s="9" t="s">
        <v>12376</v>
      </c>
      <c r="C6247" s="8">
        <v>300</v>
      </c>
    </row>
    <row r="6248" s="1" customFormat="1" spans="1:3">
      <c r="A6248" s="7" t="s">
        <v>12377</v>
      </c>
      <c r="B6248" s="9" t="s">
        <v>12378</v>
      </c>
      <c r="C6248" s="8">
        <v>300</v>
      </c>
    </row>
    <row r="6249" s="1" customFormat="1" spans="1:3">
      <c r="A6249" s="7" t="s">
        <v>12379</v>
      </c>
      <c r="B6249" s="9" t="s">
        <v>12380</v>
      </c>
      <c r="C6249" s="8">
        <v>300</v>
      </c>
    </row>
    <row r="6250" s="1" customFormat="1" spans="1:3">
      <c r="A6250" s="7" t="s">
        <v>12381</v>
      </c>
      <c r="B6250" s="9" t="s">
        <v>12382</v>
      </c>
      <c r="C6250" s="8">
        <v>300</v>
      </c>
    </row>
    <row r="6251" s="1" customFormat="1" spans="1:3">
      <c r="A6251" s="7" t="s">
        <v>12383</v>
      </c>
      <c r="B6251" s="9" t="s">
        <v>12384</v>
      </c>
      <c r="C6251" s="8">
        <v>300</v>
      </c>
    </row>
    <row r="6252" s="1" customFormat="1" spans="1:3">
      <c r="A6252" s="7" t="s">
        <v>12385</v>
      </c>
      <c r="B6252" s="9" t="s">
        <v>12386</v>
      </c>
      <c r="C6252" s="8">
        <v>300</v>
      </c>
    </row>
    <row r="6253" s="1" customFormat="1" spans="1:3">
      <c r="A6253" s="7" t="s">
        <v>12387</v>
      </c>
      <c r="B6253" s="9" t="s">
        <v>12388</v>
      </c>
      <c r="C6253" s="8">
        <v>300</v>
      </c>
    </row>
    <row r="6254" s="1" customFormat="1" spans="1:3">
      <c r="A6254" s="7" t="s">
        <v>12389</v>
      </c>
      <c r="B6254" s="9" t="s">
        <v>12390</v>
      </c>
      <c r="C6254" s="8">
        <v>300</v>
      </c>
    </row>
    <row r="6255" s="1" customFormat="1" spans="1:3">
      <c r="A6255" s="7" t="s">
        <v>12391</v>
      </c>
      <c r="B6255" s="9" t="s">
        <v>12392</v>
      </c>
      <c r="C6255" s="8">
        <v>300</v>
      </c>
    </row>
    <row r="6256" s="1" customFormat="1" spans="1:3">
      <c r="A6256" s="7" t="s">
        <v>12393</v>
      </c>
      <c r="B6256" s="9" t="s">
        <v>12394</v>
      </c>
      <c r="C6256" s="8">
        <v>300</v>
      </c>
    </row>
    <row r="6257" s="1" customFormat="1" spans="1:3">
      <c r="A6257" s="7" t="s">
        <v>12395</v>
      </c>
      <c r="B6257" s="9" t="s">
        <v>12396</v>
      </c>
      <c r="C6257" s="8">
        <v>300</v>
      </c>
    </row>
    <row r="6258" s="1" customFormat="1" spans="1:3">
      <c r="A6258" s="7" t="s">
        <v>12397</v>
      </c>
      <c r="B6258" s="9" t="s">
        <v>12398</v>
      </c>
      <c r="C6258" s="8">
        <v>300</v>
      </c>
    </row>
    <row r="6259" s="1" customFormat="1" spans="1:3">
      <c r="A6259" s="7" t="s">
        <v>12399</v>
      </c>
      <c r="B6259" s="9" t="s">
        <v>12400</v>
      </c>
      <c r="C6259" s="8">
        <v>300</v>
      </c>
    </row>
    <row r="6260" s="1" customFormat="1" spans="1:3">
      <c r="A6260" s="7" t="s">
        <v>12401</v>
      </c>
      <c r="B6260" s="9" t="s">
        <v>12402</v>
      </c>
      <c r="C6260" s="8">
        <v>300</v>
      </c>
    </row>
    <row r="6261" s="1" customFormat="1" spans="1:3">
      <c r="A6261" s="7" t="s">
        <v>12403</v>
      </c>
      <c r="B6261" s="9" t="s">
        <v>12404</v>
      </c>
      <c r="C6261" s="8">
        <v>300</v>
      </c>
    </row>
    <row r="6262" s="1" customFormat="1" spans="1:3">
      <c r="A6262" s="7" t="s">
        <v>12405</v>
      </c>
      <c r="B6262" s="9" t="s">
        <v>12406</v>
      </c>
      <c r="C6262" s="8">
        <v>300</v>
      </c>
    </row>
    <row r="6263" s="1" customFormat="1" spans="1:3">
      <c r="A6263" s="7" t="s">
        <v>12407</v>
      </c>
      <c r="B6263" s="9" t="s">
        <v>12408</v>
      </c>
      <c r="C6263" s="8">
        <v>300</v>
      </c>
    </row>
    <row r="6264" s="1" customFormat="1" spans="1:3">
      <c r="A6264" s="7" t="s">
        <v>12409</v>
      </c>
      <c r="B6264" s="9" t="s">
        <v>12410</v>
      </c>
      <c r="C6264" s="8">
        <v>300</v>
      </c>
    </row>
    <row r="6265" s="1" customFormat="1" spans="1:3">
      <c r="A6265" s="7" t="s">
        <v>12411</v>
      </c>
      <c r="B6265" s="9" t="s">
        <v>12412</v>
      </c>
      <c r="C6265" s="8">
        <v>300</v>
      </c>
    </row>
    <row r="6266" s="1" customFormat="1" spans="1:3">
      <c r="A6266" s="7" t="s">
        <v>12413</v>
      </c>
      <c r="B6266" s="9" t="s">
        <v>12414</v>
      </c>
      <c r="C6266" s="8">
        <v>300</v>
      </c>
    </row>
    <row r="6267" s="1" customFormat="1" spans="1:3">
      <c r="A6267" s="7" t="s">
        <v>12415</v>
      </c>
      <c r="B6267" s="9" t="s">
        <v>12416</v>
      </c>
      <c r="C6267" s="8">
        <v>300</v>
      </c>
    </row>
    <row r="6268" s="1" customFormat="1" spans="1:3">
      <c r="A6268" s="7" t="s">
        <v>1522</v>
      </c>
      <c r="B6268" s="9" t="s">
        <v>12417</v>
      </c>
      <c r="C6268" s="8">
        <v>300</v>
      </c>
    </row>
    <row r="6269" s="1" customFormat="1" spans="1:3">
      <c r="A6269" s="7" t="s">
        <v>12418</v>
      </c>
      <c r="B6269" s="9" t="s">
        <v>12419</v>
      </c>
      <c r="C6269" s="8">
        <v>300</v>
      </c>
    </row>
    <row r="6270" s="1" customFormat="1" spans="1:3">
      <c r="A6270" s="7" t="s">
        <v>12420</v>
      </c>
      <c r="B6270" s="9" t="s">
        <v>12421</v>
      </c>
      <c r="C6270" s="8">
        <v>300</v>
      </c>
    </row>
    <row r="6271" s="1" customFormat="1" spans="1:3">
      <c r="A6271" s="7" t="s">
        <v>12422</v>
      </c>
      <c r="B6271" s="9" t="s">
        <v>12423</v>
      </c>
      <c r="C6271" s="8">
        <v>300</v>
      </c>
    </row>
    <row r="6272" s="1" customFormat="1" spans="1:3">
      <c r="A6272" s="7" t="s">
        <v>12424</v>
      </c>
      <c r="B6272" s="9" t="s">
        <v>12425</v>
      </c>
      <c r="C6272" s="8">
        <v>300</v>
      </c>
    </row>
    <row r="6273" s="1" customFormat="1" spans="1:3">
      <c r="A6273" s="7" t="s">
        <v>12426</v>
      </c>
      <c r="B6273" s="9" t="s">
        <v>12427</v>
      </c>
      <c r="C6273" s="8">
        <v>300</v>
      </c>
    </row>
    <row r="6274" s="1" customFormat="1" spans="1:3">
      <c r="A6274" s="7" t="s">
        <v>12428</v>
      </c>
      <c r="B6274" s="9" t="s">
        <v>12429</v>
      </c>
      <c r="C6274" s="8">
        <v>300</v>
      </c>
    </row>
    <row r="6275" s="1" customFormat="1" spans="1:3">
      <c r="A6275" s="7" t="s">
        <v>12430</v>
      </c>
      <c r="B6275" s="9" t="s">
        <v>12431</v>
      </c>
      <c r="C6275" s="8">
        <v>300</v>
      </c>
    </row>
    <row r="6276" s="1" customFormat="1" spans="1:3">
      <c r="A6276" s="7" t="s">
        <v>12432</v>
      </c>
      <c r="B6276" s="9" t="s">
        <v>12433</v>
      </c>
      <c r="C6276" s="8">
        <v>300</v>
      </c>
    </row>
    <row r="6277" s="1" customFormat="1" spans="1:3">
      <c r="A6277" s="7" t="s">
        <v>12434</v>
      </c>
      <c r="B6277" s="9" t="s">
        <v>12435</v>
      </c>
      <c r="C6277" s="8">
        <v>300</v>
      </c>
    </row>
    <row r="6278" s="1" customFormat="1" spans="1:3">
      <c r="A6278" s="7" t="s">
        <v>3988</v>
      </c>
      <c r="B6278" s="9" t="s">
        <v>12436</v>
      </c>
      <c r="C6278" s="8">
        <v>300</v>
      </c>
    </row>
    <row r="6279" s="1" customFormat="1" spans="1:3">
      <c r="A6279" s="7" t="s">
        <v>12437</v>
      </c>
      <c r="B6279" s="9" t="s">
        <v>12438</v>
      </c>
      <c r="C6279" s="8">
        <v>300</v>
      </c>
    </row>
    <row r="6280" s="1" customFormat="1" spans="1:3">
      <c r="A6280" s="7" t="s">
        <v>12439</v>
      </c>
      <c r="B6280" s="9" t="s">
        <v>12440</v>
      </c>
      <c r="C6280" s="8">
        <v>300</v>
      </c>
    </row>
    <row r="6281" s="1" customFormat="1" spans="1:3">
      <c r="A6281" s="7" t="s">
        <v>12441</v>
      </c>
      <c r="B6281" s="9" t="s">
        <v>12442</v>
      </c>
      <c r="C6281" s="8">
        <v>300</v>
      </c>
    </row>
    <row r="6282" s="1" customFormat="1" spans="1:3">
      <c r="A6282" s="7" t="s">
        <v>12443</v>
      </c>
      <c r="B6282" s="9" t="s">
        <v>12444</v>
      </c>
      <c r="C6282" s="8">
        <v>300</v>
      </c>
    </row>
    <row r="6283" s="1" customFormat="1" spans="1:3">
      <c r="A6283" s="7" t="s">
        <v>12445</v>
      </c>
      <c r="B6283" s="9" t="s">
        <v>12446</v>
      </c>
      <c r="C6283" s="8">
        <v>300</v>
      </c>
    </row>
    <row r="6284" s="1" customFormat="1" spans="1:3">
      <c r="A6284" s="7" t="s">
        <v>12447</v>
      </c>
      <c r="B6284" s="9" t="s">
        <v>12448</v>
      </c>
      <c r="C6284" s="8">
        <v>300</v>
      </c>
    </row>
    <row r="6285" s="1" customFormat="1" spans="1:3">
      <c r="A6285" s="7" t="s">
        <v>12449</v>
      </c>
      <c r="B6285" s="9" t="s">
        <v>12450</v>
      </c>
      <c r="C6285" s="8">
        <v>300</v>
      </c>
    </row>
    <row r="6286" s="1" customFormat="1" spans="1:3">
      <c r="A6286" s="7" t="s">
        <v>12451</v>
      </c>
      <c r="B6286" s="9" t="s">
        <v>12452</v>
      </c>
      <c r="C6286" s="8">
        <v>300</v>
      </c>
    </row>
    <row r="6287" s="1" customFormat="1" spans="1:3">
      <c r="A6287" s="7" t="s">
        <v>12453</v>
      </c>
      <c r="B6287" s="9" t="s">
        <v>12454</v>
      </c>
      <c r="C6287" s="8">
        <v>300</v>
      </c>
    </row>
    <row r="6288" s="1" customFormat="1" spans="1:3">
      <c r="A6288" s="7" t="s">
        <v>12455</v>
      </c>
      <c r="B6288" s="9" t="s">
        <v>12456</v>
      </c>
      <c r="C6288" s="8">
        <v>300</v>
      </c>
    </row>
    <row r="6289" s="1" customFormat="1" spans="1:3">
      <c r="A6289" s="7" t="s">
        <v>12457</v>
      </c>
      <c r="B6289" s="9" t="s">
        <v>12458</v>
      </c>
      <c r="C6289" s="8">
        <v>300</v>
      </c>
    </row>
    <row r="6290" s="1" customFormat="1" spans="1:3">
      <c r="A6290" s="7" t="s">
        <v>12459</v>
      </c>
      <c r="B6290" s="9" t="s">
        <v>12460</v>
      </c>
      <c r="C6290" s="8">
        <v>300</v>
      </c>
    </row>
    <row r="6291" s="1" customFormat="1" spans="1:3">
      <c r="A6291" s="7" t="s">
        <v>12461</v>
      </c>
      <c r="B6291" s="9" t="s">
        <v>12462</v>
      </c>
      <c r="C6291" s="8">
        <v>300</v>
      </c>
    </row>
    <row r="6292" s="1" customFormat="1" spans="1:3">
      <c r="A6292" s="7" t="s">
        <v>12463</v>
      </c>
      <c r="B6292" s="9" t="s">
        <v>12464</v>
      </c>
      <c r="C6292" s="8">
        <v>300</v>
      </c>
    </row>
    <row r="6293" s="1" customFormat="1" spans="1:3">
      <c r="A6293" s="7" t="s">
        <v>12465</v>
      </c>
      <c r="B6293" s="9" t="s">
        <v>12466</v>
      </c>
      <c r="C6293" s="8">
        <v>300</v>
      </c>
    </row>
    <row r="6294" s="1" customFormat="1" spans="1:3">
      <c r="A6294" s="7" t="s">
        <v>12467</v>
      </c>
      <c r="B6294" s="9" t="s">
        <v>12468</v>
      </c>
      <c r="C6294" s="8">
        <v>300</v>
      </c>
    </row>
    <row r="6295" s="1" customFormat="1" spans="1:3">
      <c r="A6295" s="7" t="s">
        <v>12469</v>
      </c>
      <c r="B6295" s="9" t="s">
        <v>12470</v>
      </c>
      <c r="C6295" s="8">
        <v>4000</v>
      </c>
    </row>
    <row r="6296" s="1" customFormat="1" spans="1:3">
      <c r="A6296" s="7" t="s">
        <v>12471</v>
      </c>
      <c r="B6296" s="9" t="s">
        <v>12472</v>
      </c>
      <c r="C6296" s="8">
        <v>300</v>
      </c>
    </row>
    <row r="6297" s="1" customFormat="1" spans="1:3">
      <c r="A6297" s="7" t="s">
        <v>12473</v>
      </c>
      <c r="B6297" s="9" t="s">
        <v>12474</v>
      </c>
      <c r="C6297" s="8">
        <v>300</v>
      </c>
    </row>
    <row r="6298" s="1" customFormat="1" spans="1:3">
      <c r="A6298" s="7" t="s">
        <v>12475</v>
      </c>
      <c r="B6298" s="9" t="s">
        <v>12476</v>
      </c>
      <c r="C6298" s="8">
        <v>300</v>
      </c>
    </row>
    <row r="6299" s="1" customFormat="1" spans="1:3">
      <c r="A6299" s="7" t="s">
        <v>12477</v>
      </c>
      <c r="B6299" s="9" t="s">
        <v>12478</v>
      </c>
      <c r="C6299" s="8">
        <v>300</v>
      </c>
    </row>
    <row r="6300" s="1" customFormat="1" spans="1:3">
      <c r="A6300" s="7" t="s">
        <v>12479</v>
      </c>
      <c r="B6300" s="9" t="s">
        <v>12480</v>
      </c>
      <c r="C6300" s="8">
        <v>300</v>
      </c>
    </row>
    <row r="6301" s="1" customFormat="1" spans="1:3">
      <c r="A6301" s="7" t="s">
        <v>12481</v>
      </c>
      <c r="B6301" s="9" t="s">
        <v>12482</v>
      </c>
      <c r="C6301" s="8">
        <v>300</v>
      </c>
    </row>
    <row r="6302" s="1" customFormat="1" spans="1:3">
      <c r="A6302" s="7" t="s">
        <v>12483</v>
      </c>
      <c r="B6302" s="9" t="s">
        <v>12484</v>
      </c>
      <c r="C6302" s="8">
        <v>300</v>
      </c>
    </row>
    <row r="6303" s="1" customFormat="1" spans="1:3">
      <c r="A6303" s="7" t="s">
        <v>12485</v>
      </c>
      <c r="B6303" s="9" t="s">
        <v>12486</v>
      </c>
      <c r="C6303" s="8">
        <v>300</v>
      </c>
    </row>
    <row r="6304" s="1" customFormat="1" spans="1:3">
      <c r="A6304" s="7" t="s">
        <v>12487</v>
      </c>
      <c r="B6304" s="9" t="s">
        <v>12488</v>
      </c>
      <c r="C6304" s="8">
        <v>300</v>
      </c>
    </row>
    <row r="6305" s="1" customFormat="1" spans="1:3">
      <c r="A6305" s="7" t="s">
        <v>12489</v>
      </c>
      <c r="B6305" s="9" t="s">
        <v>12490</v>
      </c>
      <c r="C6305" s="8">
        <v>300</v>
      </c>
    </row>
    <row r="6306" s="1" customFormat="1" spans="1:3">
      <c r="A6306" s="7" t="s">
        <v>12491</v>
      </c>
      <c r="B6306" s="9" t="s">
        <v>12492</v>
      </c>
      <c r="C6306" s="8">
        <v>300</v>
      </c>
    </row>
    <row r="6307" s="1" customFormat="1" spans="1:3">
      <c r="A6307" s="7" t="s">
        <v>12493</v>
      </c>
      <c r="B6307" s="9" t="s">
        <v>12494</v>
      </c>
      <c r="C6307" s="8">
        <v>300</v>
      </c>
    </row>
    <row r="6308" s="1" customFormat="1" spans="1:3">
      <c r="A6308" s="7" t="s">
        <v>12495</v>
      </c>
      <c r="B6308" s="9" t="s">
        <v>12496</v>
      </c>
      <c r="C6308" s="8">
        <v>300</v>
      </c>
    </row>
    <row r="6309" s="1" customFormat="1" spans="1:3">
      <c r="A6309" s="7" t="s">
        <v>12497</v>
      </c>
      <c r="B6309" s="9" t="s">
        <v>12498</v>
      </c>
      <c r="C6309" s="8">
        <v>300</v>
      </c>
    </row>
    <row r="6310" s="1" customFormat="1" spans="1:3">
      <c r="A6310" s="7" t="s">
        <v>12499</v>
      </c>
      <c r="B6310" s="9" t="s">
        <v>12500</v>
      </c>
      <c r="C6310" s="8">
        <v>300</v>
      </c>
    </row>
    <row r="6311" s="1" customFormat="1" spans="1:3">
      <c r="A6311" s="7" t="s">
        <v>12501</v>
      </c>
      <c r="B6311" s="9" t="s">
        <v>12502</v>
      </c>
      <c r="C6311" s="8">
        <v>300</v>
      </c>
    </row>
    <row r="6312" s="1" customFormat="1" spans="1:3">
      <c r="A6312" s="7" t="s">
        <v>12503</v>
      </c>
      <c r="B6312" s="9" t="s">
        <v>12504</v>
      </c>
      <c r="C6312" s="8">
        <v>300</v>
      </c>
    </row>
    <row r="6313" s="1" customFormat="1" spans="1:3">
      <c r="A6313" s="7" t="s">
        <v>12505</v>
      </c>
      <c r="B6313" s="9" t="s">
        <v>12506</v>
      </c>
      <c r="C6313" s="8">
        <v>300</v>
      </c>
    </row>
    <row r="6314" s="1" customFormat="1" spans="1:3">
      <c r="A6314" s="7" t="s">
        <v>12507</v>
      </c>
      <c r="B6314" s="9" t="s">
        <v>12508</v>
      </c>
      <c r="C6314" s="8">
        <v>300</v>
      </c>
    </row>
    <row r="6315" s="1" customFormat="1" spans="1:3">
      <c r="A6315" s="7" t="s">
        <v>12509</v>
      </c>
      <c r="B6315" s="9" t="s">
        <v>12510</v>
      </c>
      <c r="C6315" s="8">
        <v>300</v>
      </c>
    </row>
    <row r="6316" s="1" customFormat="1" spans="1:3">
      <c r="A6316" s="7" t="s">
        <v>12511</v>
      </c>
      <c r="B6316" s="9" t="s">
        <v>12512</v>
      </c>
      <c r="C6316" s="8">
        <v>300</v>
      </c>
    </row>
    <row r="6317" s="1" customFormat="1" spans="1:3">
      <c r="A6317" s="7" t="s">
        <v>12513</v>
      </c>
      <c r="B6317" s="9" t="s">
        <v>12514</v>
      </c>
      <c r="C6317" s="8">
        <v>300</v>
      </c>
    </row>
    <row r="6318" s="1" customFormat="1" spans="1:3">
      <c r="A6318" s="7" t="s">
        <v>12515</v>
      </c>
      <c r="B6318" s="9" t="s">
        <v>12516</v>
      </c>
      <c r="C6318" s="8">
        <v>300</v>
      </c>
    </row>
    <row r="6319" s="1" customFormat="1" spans="1:3">
      <c r="A6319" s="7" t="s">
        <v>12517</v>
      </c>
      <c r="B6319" s="9" t="s">
        <v>12518</v>
      </c>
      <c r="C6319" s="8">
        <v>300</v>
      </c>
    </row>
    <row r="6320" s="1" customFormat="1" spans="1:3">
      <c r="A6320" s="7" t="s">
        <v>12519</v>
      </c>
      <c r="B6320" s="9" t="s">
        <v>12520</v>
      </c>
      <c r="C6320" s="8">
        <v>300</v>
      </c>
    </row>
    <row r="6321" s="1" customFormat="1" spans="1:3">
      <c r="A6321" s="7" t="s">
        <v>12521</v>
      </c>
      <c r="B6321" s="9" t="s">
        <v>12522</v>
      </c>
      <c r="C6321" s="8">
        <v>300</v>
      </c>
    </row>
    <row r="6322" s="1" customFormat="1" spans="1:3">
      <c r="A6322" s="7" t="s">
        <v>12523</v>
      </c>
      <c r="B6322" s="9" t="s">
        <v>12524</v>
      </c>
      <c r="C6322" s="8">
        <v>300</v>
      </c>
    </row>
    <row r="6323" s="1" customFormat="1" spans="1:3">
      <c r="A6323" s="7" t="s">
        <v>12525</v>
      </c>
      <c r="B6323" s="9" t="s">
        <v>12526</v>
      </c>
      <c r="C6323" s="8">
        <v>300</v>
      </c>
    </row>
    <row r="6324" s="1" customFormat="1" spans="1:3">
      <c r="A6324" s="7" t="s">
        <v>12527</v>
      </c>
      <c r="B6324" s="9" t="s">
        <v>12528</v>
      </c>
      <c r="C6324" s="8">
        <v>300</v>
      </c>
    </row>
    <row r="6325" s="1" customFormat="1" spans="1:3">
      <c r="A6325" s="7" t="s">
        <v>2668</v>
      </c>
      <c r="B6325" s="9" t="s">
        <v>12529</v>
      </c>
      <c r="C6325" s="8">
        <v>300</v>
      </c>
    </row>
    <row r="6326" s="1" customFormat="1" spans="1:3">
      <c r="A6326" s="7" t="s">
        <v>10651</v>
      </c>
      <c r="B6326" s="9" t="s">
        <v>12530</v>
      </c>
      <c r="C6326" s="8">
        <v>300</v>
      </c>
    </row>
    <row r="6327" s="1" customFormat="1" spans="1:3">
      <c r="A6327" s="7" t="s">
        <v>12531</v>
      </c>
      <c r="B6327" s="9" t="s">
        <v>12532</v>
      </c>
      <c r="C6327" s="8">
        <v>300</v>
      </c>
    </row>
    <row r="6328" s="1" customFormat="1" spans="1:3">
      <c r="A6328" s="7" t="s">
        <v>12533</v>
      </c>
      <c r="B6328" s="9" t="s">
        <v>12534</v>
      </c>
      <c r="C6328" s="8">
        <v>300</v>
      </c>
    </row>
    <row r="6329" s="1" customFormat="1" spans="1:3">
      <c r="A6329" s="7" t="s">
        <v>12535</v>
      </c>
      <c r="B6329" s="9" t="s">
        <v>12536</v>
      </c>
      <c r="C6329" s="8">
        <v>300</v>
      </c>
    </row>
    <row r="6330" s="1" customFormat="1" spans="1:3">
      <c r="A6330" s="7" t="s">
        <v>12537</v>
      </c>
      <c r="B6330" s="9" t="s">
        <v>12538</v>
      </c>
      <c r="C6330" s="8">
        <v>300</v>
      </c>
    </row>
    <row r="6331" s="1" customFormat="1" spans="1:3">
      <c r="A6331" s="7" t="s">
        <v>12539</v>
      </c>
      <c r="B6331" s="9" t="s">
        <v>12540</v>
      </c>
      <c r="C6331" s="8">
        <v>300</v>
      </c>
    </row>
    <row r="6332" s="1" customFormat="1" spans="1:3">
      <c r="A6332" s="7" t="s">
        <v>12541</v>
      </c>
      <c r="B6332" s="9" t="s">
        <v>12542</v>
      </c>
      <c r="C6332" s="8">
        <v>300</v>
      </c>
    </row>
    <row r="6333" s="1" customFormat="1" spans="1:3">
      <c r="A6333" s="7" t="s">
        <v>12543</v>
      </c>
      <c r="B6333" s="9" t="s">
        <v>12544</v>
      </c>
      <c r="C6333" s="8">
        <v>300</v>
      </c>
    </row>
    <row r="6334" s="1" customFormat="1" spans="1:3">
      <c r="A6334" s="7" t="s">
        <v>12545</v>
      </c>
      <c r="B6334" s="9" t="s">
        <v>12546</v>
      </c>
      <c r="C6334" s="8">
        <v>300</v>
      </c>
    </row>
    <row r="6335" s="1" customFormat="1" spans="1:3">
      <c r="A6335" s="7" t="s">
        <v>12547</v>
      </c>
      <c r="B6335" s="9" t="s">
        <v>12548</v>
      </c>
      <c r="C6335" s="8">
        <v>300</v>
      </c>
    </row>
    <row r="6336" s="1" customFormat="1" spans="1:3">
      <c r="A6336" s="7" t="s">
        <v>12549</v>
      </c>
      <c r="B6336" s="9" t="s">
        <v>12550</v>
      </c>
      <c r="C6336" s="8">
        <v>300</v>
      </c>
    </row>
    <row r="6337" s="1" customFormat="1" spans="1:3">
      <c r="A6337" s="7" t="s">
        <v>12551</v>
      </c>
      <c r="B6337" s="9" t="s">
        <v>12552</v>
      </c>
      <c r="C6337" s="8">
        <v>300</v>
      </c>
    </row>
    <row r="6338" s="1" customFormat="1" spans="1:3">
      <c r="A6338" s="7" t="s">
        <v>11921</v>
      </c>
      <c r="B6338" s="9" t="s">
        <v>12553</v>
      </c>
      <c r="C6338" s="8">
        <v>300</v>
      </c>
    </row>
    <row r="6339" s="1" customFormat="1" spans="1:3">
      <c r="A6339" s="7" t="s">
        <v>12554</v>
      </c>
      <c r="B6339" s="9" t="s">
        <v>12555</v>
      </c>
      <c r="C6339" s="8">
        <v>300</v>
      </c>
    </row>
    <row r="6340" s="1" customFormat="1" spans="1:3">
      <c r="A6340" s="7" t="s">
        <v>12556</v>
      </c>
      <c r="B6340" s="9" t="s">
        <v>12557</v>
      </c>
      <c r="C6340" s="8">
        <v>300</v>
      </c>
    </row>
    <row r="6341" s="1" customFormat="1" spans="1:3">
      <c r="A6341" s="7" t="s">
        <v>12558</v>
      </c>
      <c r="B6341" s="9" t="s">
        <v>12559</v>
      </c>
      <c r="C6341" s="8">
        <v>300</v>
      </c>
    </row>
    <row r="6342" s="1" customFormat="1" spans="1:3">
      <c r="A6342" s="7" t="s">
        <v>12560</v>
      </c>
      <c r="B6342" s="9" t="s">
        <v>12561</v>
      </c>
      <c r="C6342" s="8">
        <v>300</v>
      </c>
    </row>
    <row r="6343" s="1" customFormat="1" spans="1:3">
      <c r="A6343" s="7" t="s">
        <v>12562</v>
      </c>
      <c r="B6343" s="9" t="s">
        <v>12563</v>
      </c>
      <c r="C6343" s="8">
        <v>300</v>
      </c>
    </row>
    <row r="6344" s="1" customFormat="1" spans="1:3">
      <c r="A6344" s="7" t="s">
        <v>12564</v>
      </c>
      <c r="B6344" s="9" t="s">
        <v>12565</v>
      </c>
      <c r="C6344" s="8">
        <v>300</v>
      </c>
    </row>
    <row r="6345" s="1" customFormat="1" spans="1:3">
      <c r="A6345" s="7" t="s">
        <v>12566</v>
      </c>
      <c r="B6345" s="9" t="s">
        <v>12567</v>
      </c>
      <c r="C6345" s="8">
        <v>200</v>
      </c>
    </row>
    <row r="6346" s="1" customFormat="1" spans="1:3">
      <c r="A6346" s="7" t="s">
        <v>12568</v>
      </c>
      <c r="B6346" s="9" t="s">
        <v>12569</v>
      </c>
      <c r="C6346" s="8">
        <v>300</v>
      </c>
    </row>
    <row r="6347" s="1" customFormat="1" spans="1:3">
      <c r="A6347" s="7" t="s">
        <v>12570</v>
      </c>
      <c r="B6347" s="9" t="s">
        <v>12571</v>
      </c>
      <c r="C6347" s="8">
        <v>600</v>
      </c>
    </row>
    <row r="6348" s="1" customFormat="1" spans="1:3">
      <c r="A6348" s="7" t="s">
        <v>12572</v>
      </c>
      <c r="B6348" s="9" t="s">
        <v>12573</v>
      </c>
      <c r="C6348" s="8">
        <v>300</v>
      </c>
    </row>
    <row r="6349" s="1" customFormat="1" spans="1:3">
      <c r="A6349" s="7" t="s">
        <v>12574</v>
      </c>
      <c r="B6349" s="9" t="s">
        <v>12575</v>
      </c>
      <c r="C6349" s="8">
        <v>300</v>
      </c>
    </row>
    <row r="6350" s="1" customFormat="1" spans="1:3">
      <c r="A6350" s="7" t="s">
        <v>12576</v>
      </c>
      <c r="B6350" s="9" t="s">
        <v>12577</v>
      </c>
      <c r="C6350" s="8">
        <v>300</v>
      </c>
    </row>
    <row r="6351" s="1" customFormat="1" spans="1:3">
      <c r="A6351" s="7" t="s">
        <v>12578</v>
      </c>
      <c r="B6351" s="9" t="s">
        <v>12579</v>
      </c>
      <c r="C6351" s="8">
        <v>300</v>
      </c>
    </row>
    <row r="6352" s="1" customFormat="1" spans="1:3">
      <c r="A6352" s="7" t="s">
        <v>12580</v>
      </c>
      <c r="B6352" s="9" t="s">
        <v>12581</v>
      </c>
      <c r="C6352" s="8">
        <v>300</v>
      </c>
    </row>
    <row r="6353" s="1" customFormat="1" spans="1:3">
      <c r="A6353" s="7" t="s">
        <v>12582</v>
      </c>
      <c r="B6353" s="9" t="s">
        <v>12583</v>
      </c>
      <c r="C6353" s="8">
        <v>300</v>
      </c>
    </row>
    <row r="6354" s="1" customFormat="1" spans="1:3">
      <c r="A6354" s="7" t="s">
        <v>12584</v>
      </c>
      <c r="B6354" s="9" t="s">
        <v>12585</v>
      </c>
      <c r="C6354" s="8">
        <v>300</v>
      </c>
    </row>
    <row r="6355" s="1" customFormat="1" spans="1:3">
      <c r="A6355" s="7" t="s">
        <v>12586</v>
      </c>
      <c r="B6355" s="9" t="s">
        <v>12587</v>
      </c>
      <c r="C6355" s="8">
        <v>300</v>
      </c>
    </row>
    <row r="6356" s="1" customFormat="1" spans="1:3">
      <c r="A6356" s="7" t="s">
        <v>12588</v>
      </c>
      <c r="B6356" s="9" t="s">
        <v>12589</v>
      </c>
      <c r="C6356" s="8">
        <v>300</v>
      </c>
    </row>
    <row r="6357" s="1" customFormat="1" spans="1:3">
      <c r="A6357" s="7" t="s">
        <v>12590</v>
      </c>
      <c r="B6357" s="9" t="s">
        <v>12591</v>
      </c>
      <c r="C6357" s="8">
        <v>300</v>
      </c>
    </row>
    <row r="6358" s="1" customFormat="1" spans="1:3">
      <c r="A6358" s="7" t="s">
        <v>12592</v>
      </c>
      <c r="B6358" s="9" t="s">
        <v>12593</v>
      </c>
      <c r="C6358" s="8">
        <v>300</v>
      </c>
    </row>
    <row r="6359" s="1" customFormat="1" spans="1:3">
      <c r="A6359" s="7" t="s">
        <v>12594</v>
      </c>
      <c r="B6359" s="9" t="s">
        <v>12595</v>
      </c>
      <c r="C6359" s="8">
        <v>300</v>
      </c>
    </row>
    <row r="6360" s="1" customFormat="1" spans="1:3">
      <c r="A6360" s="7" t="s">
        <v>12596</v>
      </c>
      <c r="B6360" s="9" t="s">
        <v>12597</v>
      </c>
      <c r="C6360" s="8">
        <v>300</v>
      </c>
    </row>
    <row r="6361" s="1" customFormat="1" spans="1:3">
      <c r="A6361" s="7" t="s">
        <v>12598</v>
      </c>
      <c r="B6361" s="9" t="s">
        <v>12599</v>
      </c>
      <c r="C6361" s="8">
        <v>300</v>
      </c>
    </row>
    <row r="6362" s="1" customFormat="1" spans="1:3">
      <c r="A6362" s="7" t="s">
        <v>12600</v>
      </c>
      <c r="B6362" s="9" t="s">
        <v>12601</v>
      </c>
      <c r="C6362" s="8">
        <v>300</v>
      </c>
    </row>
    <row r="6363" s="1" customFormat="1" spans="1:3">
      <c r="A6363" s="7" t="s">
        <v>12602</v>
      </c>
      <c r="B6363" s="9" t="s">
        <v>12603</v>
      </c>
      <c r="C6363" s="8">
        <v>300</v>
      </c>
    </row>
    <row r="6364" s="1" customFormat="1" spans="1:3">
      <c r="A6364" s="7" t="s">
        <v>12604</v>
      </c>
      <c r="B6364" s="9" t="s">
        <v>12605</v>
      </c>
      <c r="C6364" s="8">
        <v>300</v>
      </c>
    </row>
    <row r="6365" s="1" customFormat="1" spans="1:3">
      <c r="A6365" s="7" t="s">
        <v>12606</v>
      </c>
      <c r="B6365" s="9" t="s">
        <v>12607</v>
      </c>
      <c r="C6365" s="8">
        <v>300</v>
      </c>
    </row>
    <row r="6366" s="1" customFormat="1" spans="1:3">
      <c r="A6366" s="7" t="s">
        <v>12608</v>
      </c>
      <c r="B6366" s="9" t="s">
        <v>12609</v>
      </c>
      <c r="C6366" s="8">
        <v>300</v>
      </c>
    </row>
    <row r="6367" s="1" customFormat="1" spans="1:3">
      <c r="A6367" s="7" t="s">
        <v>12610</v>
      </c>
      <c r="B6367" s="9" t="s">
        <v>12611</v>
      </c>
      <c r="C6367" s="8">
        <v>300</v>
      </c>
    </row>
    <row r="6368" s="1" customFormat="1" spans="1:3">
      <c r="A6368" s="7" t="s">
        <v>12612</v>
      </c>
      <c r="B6368" s="9" t="s">
        <v>12613</v>
      </c>
      <c r="C6368" s="8">
        <v>300</v>
      </c>
    </row>
    <row r="6369" s="1" customFormat="1" spans="1:3">
      <c r="A6369" s="7" t="s">
        <v>12614</v>
      </c>
      <c r="B6369" s="9" t="s">
        <v>12615</v>
      </c>
      <c r="C6369" s="8">
        <v>300</v>
      </c>
    </row>
    <row r="6370" s="1" customFormat="1" spans="1:3">
      <c r="A6370" s="7" t="s">
        <v>5823</v>
      </c>
      <c r="B6370" s="9" t="s">
        <v>12616</v>
      </c>
      <c r="C6370" s="8">
        <v>300</v>
      </c>
    </row>
    <row r="6371" s="1" customFormat="1" spans="1:3">
      <c r="A6371" s="7" t="s">
        <v>12617</v>
      </c>
      <c r="B6371" s="9" t="s">
        <v>12618</v>
      </c>
      <c r="C6371" s="8">
        <v>300</v>
      </c>
    </row>
    <row r="6372" s="1" customFormat="1" spans="1:3">
      <c r="A6372" s="7" t="s">
        <v>12619</v>
      </c>
      <c r="B6372" s="9" t="s">
        <v>12620</v>
      </c>
      <c r="C6372" s="8">
        <v>300</v>
      </c>
    </row>
    <row r="6373" s="1" customFormat="1" spans="1:3">
      <c r="A6373" s="7" t="s">
        <v>12621</v>
      </c>
      <c r="B6373" s="9" t="s">
        <v>12622</v>
      </c>
      <c r="C6373" s="8">
        <v>300</v>
      </c>
    </row>
    <row r="6374" s="1" customFormat="1" spans="1:3">
      <c r="A6374" s="7" t="s">
        <v>12623</v>
      </c>
      <c r="B6374" s="9" t="s">
        <v>12624</v>
      </c>
      <c r="C6374" s="8">
        <v>300</v>
      </c>
    </row>
    <row r="6375" s="1" customFormat="1" spans="1:3">
      <c r="A6375" s="7" t="s">
        <v>12625</v>
      </c>
      <c r="B6375" s="9" t="s">
        <v>12626</v>
      </c>
      <c r="C6375" s="8">
        <v>300</v>
      </c>
    </row>
    <row r="6376" s="1" customFormat="1" spans="1:3">
      <c r="A6376" s="7" t="s">
        <v>12627</v>
      </c>
      <c r="B6376" s="9" t="s">
        <v>12628</v>
      </c>
      <c r="C6376" s="8">
        <v>300</v>
      </c>
    </row>
    <row r="6377" s="1" customFormat="1" spans="1:3">
      <c r="A6377" s="7" t="s">
        <v>12629</v>
      </c>
      <c r="B6377" s="9" t="s">
        <v>12630</v>
      </c>
      <c r="C6377" s="8">
        <v>300</v>
      </c>
    </row>
    <row r="6378" s="1" customFormat="1" spans="1:3">
      <c r="A6378" s="7" t="s">
        <v>12631</v>
      </c>
      <c r="B6378" s="9" t="s">
        <v>12632</v>
      </c>
      <c r="C6378" s="8">
        <v>300</v>
      </c>
    </row>
    <row r="6379" s="1" customFormat="1" spans="1:3">
      <c r="A6379" s="7" t="s">
        <v>12633</v>
      </c>
      <c r="B6379" s="9" t="s">
        <v>12634</v>
      </c>
      <c r="C6379" s="8">
        <v>300</v>
      </c>
    </row>
    <row r="6380" s="1" customFormat="1" spans="1:3">
      <c r="A6380" s="7" t="s">
        <v>12635</v>
      </c>
      <c r="B6380" s="9" t="s">
        <v>12636</v>
      </c>
      <c r="C6380" s="8">
        <v>300</v>
      </c>
    </row>
    <row r="6381" s="1" customFormat="1" spans="1:3">
      <c r="A6381" s="7" t="s">
        <v>12637</v>
      </c>
      <c r="B6381" s="9" t="s">
        <v>12638</v>
      </c>
      <c r="C6381" s="8">
        <v>300</v>
      </c>
    </row>
    <row r="6382" s="1" customFormat="1" spans="1:3">
      <c r="A6382" s="7" t="s">
        <v>12639</v>
      </c>
      <c r="B6382" s="9" t="s">
        <v>12640</v>
      </c>
      <c r="C6382" s="8">
        <v>300</v>
      </c>
    </row>
    <row r="6383" s="1" customFormat="1" spans="1:3">
      <c r="A6383" s="7" t="s">
        <v>12641</v>
      </c>
      <c r="B6383" s="9" t="s">
        <v>12642</v>
      </c>
      <c r="C6383" s="8">
        <v>300</v>
      </c>
    </row>
    <row r="6384" s="1" customFormat="1" spans="1:3">
      <c r="A6384" s="7" t="s">
        <v>12643</v>
      </c>
      <c r="B6384" s="9" t="s">
        <v>12644</v>
      </c>
      <c r="C6384" s="8">
        <v>300</v>
      </c>
    </row>
    <row r="6385" s="1" customFormat="1" spans="1:3">
      <c r="A6385" s="7" t="s">
        <v>12645</v>
      </c>
      <c r="B6385" s="9" t="s">
        <v>12646</v>
      </c>
      <c r="C6385" s="8">
        <v>300</v>
      </c>
    </row>
    <row r="6386" s="1" customFormat="1" spans="1:3">
      <c r="A6386" s="7" t="s">
        <v>12647</v>
      </c>
      <c r="B6386" s="9" t="s">
        <v>12648</v>
      </c>
      <c r="C6386" s="8">
        <v>300</v>
      </c>
    </row>
    <row r="6387" s="1" customFormat="1" spans="1:3">
      <c r="A6387" s="7" t="s">
        <v>12649</v>
      </c>
      <c r="B6387" s="9" t="s">
        <v>12650</v>
      </c>
      <c r="C6387" s="8">
        <v>300</v>
      </c>
    </row>
    <row r="6388" s="1" customFormat="1" spans="1:3">
      <c r="A6388" s="7" t="s">
        <v>12651</v>
      </c>
      <c r="B6388" s="9" t="s">
        <v>12652</v>
      </c>
      <c r="C6388" s="8">
        <v>300</v>
      </c>
    </row>
    <row r="6389" s="1" customFormat="1" spans="1:3">
      <c r="A6389" s="7" t="s">
        <v>12653</v>
      </c>
      <c r="B6389" s="9" t="s">
        <v>12654</v>
      </c>
      <c r="C6389" s="8">
        <v>300</v>
      </c>
    </row>
    <row r="6390" s="1" customFormat="1" spans="1:3">
      <c r="A6390" s="7" t="s">
        <v>12655</v>
      </c>
      <c r="B6390" s="9" t="s">
        <v>12656</v>
      </c>
      <c r="C6390" s="8">
        <v>300</v>
      </c>
    </row>
    <row r="6391" s="1" customFormat="1" spans="1:3">
      <c r="A6391" s="7" t="s">
        <v>12657</v>
      </c>
      <c r="B6391" s="9" t="s">
        <v>12658</v>
      </c>
      <c r="C6391" s="8">
        <v>300</v>
      </c>
    </row>
    <row r="6392" s="1" customFormat="1" spans="1:3">
      <c r="A6392" s="7" t="s">
        <v>12659</v>
      </c>
      <c r="B6392" s="9" t="s">
        <v>12660</v>
      </c>
      <c r="C6392" s="8">
        <v>300</v>
      </c>
    </row>
    <row r="6393" s="1" customFormat="1" spans="1:3">
      <c r="A6393" s="7" t="s">
        <v>12661</v>
      </c>
      <c r="B6393" s="9" t="s">
        <v>12662</v>
      </c>
      <c r="C6393" s="8">
        <v>300</v>
      </c>
    </row>
    <row r="6394" s="1" customFormat="1" spans="1:3">
      <c r="A6394" s="7" t="s">
        <v>12663</v>
      </c>
      <c r="B6394" s="9" t="s">
        <v>12664</v>
      </c>
      <c r="C6394" s="8">
        <v>300</v>
      </c>
    </row>
    <row r="6395" s="1" customFormat="1" spans="1:3">
      <c r="A6395" s="7" t="s">
        <v>12665</v>
      </c>
      <c r="B6395" s="9" t="s">
        <v>12666</v>
      </c>
      <c r="C6395" s="8">
        <v>300</v>
      </c>
    </row>
    <row r="6396" s="1" customFormat="1" spans="1:3">
      <c r="A6396" s="7" t="s">
        <v>12667</v>
      </c>
      <c r="B6396" s="9" t="s">
        <v>12668</v>
      </c>
      <c r="C6396" s="8">
        <v>300</v>
      </c>
    </row>
    <row r="6397" s="1" customFormat="1" spans="1:3">
      <c r="A6397" s="7" t="s">
        <v>5933</v>
      </c>
      <c r="B6397" s="9" t="s">
        <v>12669</v>
      </c>
      <c r="C6397" s="8">
        <v>300</v>
      </c>
    </row>
    <row r="6398" s="1" customFormat="1" spans="1:3">
      <c r="A6398" s="7" t="s">
        <v>12670</v>
      </c>
      <c r="B6398" s="9" t="s">
        <v>12671</v>
      </c>
      <c r="C6398" s="8">
        <v>300</v>
      </c>
    </row>
    <row r="6399" s="1" customFormat="1" spans="1:3">
      <c r="A6399" s="7" t="s">
        <v>12672</v>
      </c>
      <c r="B6399" s="9" t="s">
        <v>12673</v>
      </c>
      <c r="C6399" s="8">
        <v>300</v>
      </c>
    </row>
    <row r="6400" s="1" customFormat="1" spans="1:3">
      <c r="A6400" s="7" t="s">
        <v>12674</v>
      </c>
      <c r="B6400" s="9" t="s">
        <v>12675</v>
      </c>
      <c r="C6400" s="8">
        <v>300</v>
      </c>
    </row>
    <row r="6401" s="1" customFormat="1" spans="1:3">
      <c r="A6401" s="7" t="s">
        <v>12676</v>
      </c>
      <c r="B6401" s="9" t="s">
        <v>12677</v>
      </c>
      <c r="C6401" s="8">
        <v>300</v>
      </c>
    </row>
    <row r="6402" s="1" customFormat="1" spans="1:3">
      <c r="A6402" s="7" t="s">
        <v>12678</v>
      </c>
      <c r="B6402" s="9" t="s">
        <v>12679</v>
      </c>
      <c r="C6402" s="8">
        <v>300</v>
      </c>
    </row>
    <row r="6403" s="1" customFormat="1" spans="1:3">
      <c r="A6403" s="7" t="s">
        <v>12680</v>
      </c>
      <c r="B6403" s="9" t="s">
        <v>12681</v>
      </c>
      <c r="C6403" s="8">
        <v>300</v>
      </c>
    </row>
    <row r="6404" s="1" customFormat="1" spans="1:3">
      <c r="A6404" s="7" t="s">
        <v>12682</v>
      </c>
      <c r="B6404" s="9" t="s">
        <v>12683</v>
      </c>
      <c r="C6404" s="8">
        <v>300</v>
      </c>
    </row>
    <row r="6405" s="1" customFormat="1" spans="1:3">
      <c r="A6405" s="7" t="s">
        <v>12684</v>
      </c>
      <c r="B6405" s="9" t="s">
        <v>12685</v>
      </c>
      <c r="C6405" s="8">
        <v>300</v>
      </c>
    </row>
    <row r="6406" s="1" customFormat="1" spans="1:3">
      <c r="A6406" s="7" t="s">
        <v>12686</v>
      </c>
      <c r="B6406" s="9" t="s">
        <v>12687</v>
      </c>
      <c r="C6406" s="8">
        <v>300</v>
      </c>
    </row>
    <row r="6407" s="1" customFormat="1" spans="1:3">
      <c r="A6407" s="7" t="s">
        <v>12688</v>
      </c>
      <c r="B6407" s="9" t="s">
        <v>12689</v>
      </c>
      <c r="C6407" s="8">
        <v>300</v>
      </c>
    </row>
    <row r="6408" s="1" customFormat="1" spans="1:3">
      <c r="A6408" s="7" t="s">
        <v>12690</v>
      </c>
      <c r="B6408" s="9" t="s">
        <v>12691</v>
      </c>
      <c r="C6408" s="8">
        <v>300</v>
      </c>
    </row>
    <row r="6409" s="1" customFormat="1" spans="1:3">
      <c r="A6409" s="7" t="s">
        <v>12692</v>
      </c>
      <c r="B6409" s="9" t="s">
        <v>12693</v>
      </c>
      <c r="C6409" s="8">
        <v>300</v>
      </c>
    </row>
    <row r="6410" s="1" customFormat="1" spans="1:3">
      <c r="A6410" s="7" t="s">
        <v>12694</v>
      </c>
      <c r="B6410" s="9" t="s">
        <v>12695</v>
      </c>
      <c r="C6410" s="8">
        <v>300</v>
      </c>
    </row>
    <row r="6411" s="1" customFormat="1" spans="1:3">
      <c r="A6411" s="7" t="s">
        <v>12696</v>
      </c>
      <c r="B6411" s="9" t="s">
        <v>12697</v>
      </c>
      <c r="C6411" s="8">
        <v>300</v>
      </c>
    </row>
    <row r="6412" s="1" customFormat="1" spans="1:3">
      <c r="A6412" s="7" t="s">
        <v>12698</v>
      </c>
      <c r="B6412" s="9" t="s">
        <v>12699</v>
      </c>
      <c r="C6412" s="8">
        <v>300</v>
      </c>
    </row>
    <row r="6413" s="1" customFormat="1" spans="1:3">
      <c r="A6413" s="7" t="s">
        <v>12700</v>
      </c>
      <c r="B6413" s="9" t="s">
        <v>12701</v>
      </c>
      <c r="C6413" s="8">
        <v>300</v>
      </c>
    </row>
    <row r="6414" s="1" customFormat="1" spans="1:3">
      <c r="A6414" s="7" t="s">
        <v>12702</v>
      </c>
      <c r="B6414" s="9" t="s">
        <v>12703</v>
      </c>
      <c r="C6414" s="8">
        <v>300</v>
      </c>
    </row>
    <row r="6415" s="1" customFormat="1" spans="1:3">
      <c r="A6415" s="7" t="s">
        <v>12704</v>
      </c>
      <c r="B6415" s="9" t="s">
        <v>12705</v>
      </c>
      <c r="C6415" s="8">
        <v>300</v>
      </c>
    </row>
    <row r="6416" s="1" customFormat="1" spans="1:3">
      <c r="A6416" s="7" t="s">
        <v>12706</v>
      </c>
      <c r="B6416" s="9" t="s">
        <v>12707</v>
      </c>
      <c r="C6416" s="8">
        <v>300</v>
      </c>
    </row>
    <row r="6417" s="1" customFormat="1" spans="1:3">
      <c r="A6417" s="7" t="s">
        <v>12708</v>
      </c>
      <c r="B6417" s="9" t="s">
        <v>12709</v>
      </c>
      <c r="C6417" s="8">
        <v>300</v>
      </c>
    </row>
    <row r="6418" s="1" customFormat="1" spans="1:3">
      <c r="A6418" s="7" t="s">
        <v>12710</v>
      </c>
      <c r="B6418" s="9" t="s">
        <v>12711</v>
      </c>
      <c r="C6418" s="8">
        <v>300</v>
      </c>
    </row>
    <row r="6419" s="1" customFormat="1" spans="1:3">
      <c r="A6419" s="7" t="s">
        <v>12712</v>
      </c>
      <c r="B6419" s="9" t="s">
        <v>12713</v>
      </c>
      <c r="C6419" s="8">
        <v>300</v>
      </c>
    </row>
    <row r="6420" s="1" customFormat="1" spans="1:3">
      <c r="A6420" s="7" t="s">
        <v>12714</v>
      </c>
      <c r="B6420" s="9" t="s">
        <v>12715</v>
      </c>
      <c r="C6420" s="8">
        <v>300</v>
      </c>
    </row>
    <row r="6421" s="1" customFormat="1" spans="1:3">
      <c r="A6421" s="7" t="s">
        <v>12716</v>
      </c>
      <c r="B6421" s="9" t="s">
        <v>12717</v>
      </c>
      <c r="C6421" s="8">
        <v>300</v>
      </c>
    </row>
    <row r="6422" s="1" customFormat="1" spans="1:3">
      <c r="A6422" s="7" t="s">
        <v>12718</v>
      </c>
      <c r="B6422" s="9" t="s">
        <v>12719</v>
      </c>
      <c r="C6422" s="8">
        <v>300</v>
      </c>
    </row>
    <row r="6423" s="1" customFormat="1" spans="1:3">
      <c r="A6423" s="7" t="s">
        <v>12720</v>
      </c>
      <c r="B6423" s="9" t="s">
        <v>12721</v>
      </c>
      <c r="C6423" s="8">
        <v>300</v>
      </c>
    </row>
    <row r="6424" s="1" customFormat="1" spans="1:3">
      <c r="A6424" s="7" t="s">
        <v>12722</v>
      </c>
      <c r="B6424" s="9" t="s">
        <v>12723</v>
      </c>
      <c r="C6424" s="8">
        <v>300</v>
      </c>
    </row>
    <row r="6425" s="1" customFormat="1" spans="1:3">
      <c r="A6425" s="7" t="s">
        <v>12724</v>
      </c>
      <c r="B6425" s="9" t="s">
        <v>12725</v>
      </c>
      <c r="C6425" s="8">
        <v>300</v>
      </c>
    </row>
    <row r="6426" s="1" customFormat="1" spans="1:3">
      <c r="A6426" s="7" t="s">
        <v>12726</v>
      </c>
      <c r="B6426" s="9" t="s">
        <v>12727</v>
      </c>
      <c r="C6426" s="8">
        <v>300</v>
      </c>
    </row>
    <row r="6427" s="1" customFormat="1" spans="1:3">
      <c r="A6427" s="7" t="s">
        <v>12728</v>
      </c>
      <c r="B6427" s="9" t="s">
        <v>12729</v>
      </c>
      <c r="C6427" s="8">
        <v>300</v>
      </c>
    </row>
    <row r="6428" s="1" customFormat="1" spans="1:3">
      <c r="A6428" s="7" t="s">
        <v>12730</v>
      </c>
      <c r="B6428" s="9" t="s">
        <v>12731</v>
      </c>
      <c r="C6428" s="8">
        <v>300</v>
      </c>
    </row>
    <row r="6429" s="1" customFormat="1" spans="1:3">
      <c r="A6429" s="7" t="s">
        <v>12732</v>
      </c>
      <c r="B6429" s="9" t="s">
        <v>12733</v>
      </c>
      <c r="C6429" s="8">
        <v>300</v>
      </c>
    </row>
    <row r="6430" s="1" customFormat="1" spans="1:3">
      <c r="A6430" s="7" t="s">
        <v>12734</v>
      </c>
      <c r="B6430" s="9" t="s">
        <v>12735</v>
      </c>
      <c r="C6430" s="8">
        <v>300</v>
      </c>
    </row>
    <row r="6431" s="1" customFormat="1" spans="1:3">
      <c r="A6431" s="7" t="s">
        <v>12736</v>
      </c>
      <c r="B6431" s="9" t="s">
        <v>12737</v>
      </c>
      <c r="C6431" s="8">
        <v>300</v>
      </c>
    </row>
    <row r="6432" s="1" customFormat="1" spans="1:3">
      <c r="A6432" s="7" t="s">
        <v>12738</v>
      </c>
      <c r="B6432" s="9" t="s">
        <v>12739</v>
      </c>
      <c r="C6432" s="8">
        <v>300</v>
      </c>
    </row>
    <row r="6433" s="1" customFormat="1" spans="1:3">
      <c r="A6433" s="7" t="s">
        <v>12740</v>
      </c>
      <c r="B6433" s="9" t="s">
        <v>12741</v>
      </c>
      <c r="C6433" s="8">
        <v>300</v>
      </c>
    </row>
    <row r="6434" s="1" customFormat="1" spans="1:3">
      <c r="A6434" s="7" t="s">
        <v>12742</v>
      </c>
      <c r="B6434" s="9" t="s">
        <v>12743</v>
      </c>
      <c r="C6434" s="8">
        <v>300</v>
      </c>
    </row>
    <row r="6435" s="1" customFormat="1" spans="1:3">
      <c r="A6435" s="7" t="s">
        <v>12744</v>
      </c>
      <c r="B6435" s="9" t="s">
        <v>12745</v>
      </c>
      <c r="C6435" s="8">
        <v>300</v>
      </c>
    </row>
    <row r="6436" s="1" customFormat="1" spans="1:3">
      <c r="A6436" s="7" t="s">
        <v>12746</v>
      </c>
      <c r="B6436" s="9" t="s">
        <v>12747</v>
      </c>
      <c r="C6436" s="8">
        <v>300</v>
      </c>
    </row>
    <row r="6437" s="1" customFormat="1" spans="1:3">
      <c r="A6437" s="7" t="s">
        <v>12748</v>
      </c>
      <c r="B6437" s="9" t="s">
        <v>12749</v>
      </c>
      <c r="C6437" s="8">
        <v>300</v>
      </c>
    </row>
    <row r="6438" s="1" customFormat="1" spans="1:3">
      <c r="A6438" s="7" t="s">
        <v>12750</v>
      </c>
      <c r="B6438" s="9" t="s">
        <v>12751</v>
      </c>
      <c r="C6438" s="8">
        <v>300</v>
      </c>
    </row>
    <row r="6439" s="1" customFormat="1" spans="1:3">
      <c r="A6439" s="7" t="s">
        <v>12752</v>
      </c>
      <c r="B6439" s="9" t="s">
        <v>12753</v>
      </c>
      <c r="C6439" s="8">
        <v>300</v>
      </c>
    </row>
    <row r="6440" s="1" customFormat="1" spans="1:3">
      <c r="A6440" s="7" t="s">
        <v>12754</v>
      </c>
      <c r="B6440" s="9" t="s">
        <v>12755</v>
      </c>
      <c r="C6440" s="8">
        <v>300</v>
      </c>
    </row>
    <row r="6441" s="1" customFormat="1" spans="1:3">
      <c r="A6441" s="7" t="s">
        <v>12756</v>
      </c>
      <c r="B6441" s="9" t="s">
        <v>12757</v>
      </c>
      <c r="C6441" s="8">
        <v>300</v>
      </c>
    </row>
    <row r="6442" s="1" customFormat="1" spans="1:3">
      <c r="A6442" s="7" t="s">
        <v>12758</v>
      </c>
      <c r="B6442" s="9" t="s">
        <v>12759</v>
      </c>
      <c r="C6442" s="8">
        <v>300</v>
      </c>
    </row>
    <row r="6443" s="1" customFormat="1" spans="1:3">
      <c r="A6443" s="7" t="s">
        <v>12760</v>
      </c>
      <c r="B6443" s="9" t="s">
        <v>12761</v>
      </c>
      <c r="C6443" s="8">
        <v>300</v>
      </c>
    </row>
    <row r="6444" s="1" customFormat="1" spans="1:3">
      <c r="A6444" s="7" t="s">
        <v>12762</v>
      </c>
      <c r="B6444" s="9" t="s">
        <v>12763</v>
      </c>
      <c r="C6444" s="8">
        <v>300</v>
      </c>
    </row>
    <row r="6445" s="1" customFormat="1" spans="1:3">
      <c r="A6445" s="7" t="s">
        <v>12764</v>
      </c>
      <c r="B6445" s="9" t="s">
        <v>12765</v>
      </c>
      <c r="C6445" s="8">
        <v>300</v>
      </c>
    </row>
    <row r="6446" s="1" customFormat="1" spans="1:3">
      <c r="A6446" s="7" t="s">
        <v>12766</v>
      </c>
      <c r="B6446" s="9" t="s">
        <v>12767</v>
      </c>
      <c r="C6446" s="8">
        <v>300</v>
      </c>
    </row>
    <row r="6447" s="1" customFormat="1" spans="1:3">
      <c r="A6447" s="7" t="s">
        <v>12768</v>
      </c>
      <c r="B6447" s="9" t="s">
        <v>12769</v>
      </c>
      <c r="C6447" s="8">
        <v>300</v>
      </c>
    </row>
    <row r="6448" s="1" customFormat="1" spans="1:3">
      <c r="A6448" s="7" t="s">
        <v>12770</v>
      </c>
      <c r="B6448" s="9" t="s">
        <v>12771</v>
      </c>
      <c r="C6448" s="8">
        <v>300</v>
      </c>
    </row>
    <row r="6449" s="1" customFormat="1" spans="1:3">
      <c r="A6449" s="7" t="s">
        <v>12772</v>
      </c>
      <c r="B6449" s="9" t="s">
        <v>12773</v>
      </c>
      <c r="C6449" s="8">
        <v>300</v>
      </c>
    </row>
    <row r="6450" s="1" customFormat="1" spans="1:3">
      <c r="A6450" s="7" t="s">
        <v>12774</v>
      </c>
      <c r="B6450" s="9" t="s">
        <v>12775</v>
      </c>
      <c r="C6450" s="8">
        <v>300</v>
      </c>
    </row>
    <row r="6451" s="1" customFormat="1" spans="1:3">
      <c r="A6451" s="7" t="s">
        <v>12776</v>
      </c>
      <c r="B6451" s="9" t="s">
        <v>12777</v>
      </c>
      <c r="C6451" s="8">
        <v>300</v>
      </c>
    </row>
    <row r="6452" s="1" customFormat="1" spans="1:3">
      <c r="A6452" s="7" t="s">
        <v>12778</v>
      </c>
      <c r="B6452" s="9" t="s">
        <v>12779</v>
      </c>
      <c r="C6452" s="8">
        <v>300</v>
      </c>
    </row>
    <row r="6453" s="1" customFormat="1" spans="1:3">
      <c r="A6453" s="7" t="s">
        <v>12780</v>
      </c>
      <c r="B6453" s="9" t="s">
        <v>12781</v>
      </c>
      <c r="C6453" s="8">
        <v>300</v>
      </c>
    </row>
    <row r="6454" s="1" customFormat="1" spans="1:3">
      <c r="A6454" s="7" t="s">
        <v>12782</v>
      </c>
      <c r="B6454" s="9" t="s">
        <v>12783</v>
      </c>
      <c r="C6454" s="8">
        <v>300</v>
      </c>
    </row>
    <row r="6455" s="1" customFormat="1" spans="1:3">
      <c r="A6455" s="7" t="s">
        <v>12784</v>
      </c>
      <c r="B6455" s="9" t="s">
        <v>12785</v>
      </c>
      <c r="C6455" s="8">
        <v>300</v>
      </c>
    </row>
    <row r="6456" s="1" customFormat="1" spans="1:3">
      <c r="A6456" s="7" t="s">
        <v>12786</v>
      </c>
      <c r="B6456" s="9" t="s">
        <v>12787</v>
      </c>
      <c r="C6456" s="8">
        <v>300</v>
      </c>
    </row>
    <row r="6457" s="1" customFormat="1" spans="1:3">
      <c r="A6457" s="7" t="s">
        <v>12788</v>
      </c>
      <c r="B6457" s="9" t="s">
        <v>12789</v>
      </c>
      <c r="C6457" s="8">
        <v>300</v>
      </c>
    </row>
    <row r="6458" s="1" customFormat="1" spans="1:3">
      <c r="A6458" s="7" t="s">
        <v>12790</v>
      </c>
      <c r="B6458" s="9" t="s">
        <v>12791</v>
      </c>
      <c r="C6458" s="8">
        <v>300</v>
      </c>
    </row>
    <row r="6459" s="1" customFormat="1" spans="1:3">
      <c r="A6459" s="7" t="s">
        <v>12792</v>
      </c>
      <c r="B6459" s="9" t="s">
        <v>12793</v>
      </c>
      <c r="C6459" s="8">
        <v>300</v>
      </c>
    </row>
    <row r="6460" s="1" customFormat="1" spans="1:3">
      <c r="A6460" s="7" t="s">
        <v>12794</v>
      </c>
      <c r="B6460" s="9" t="s">
        <v>12795</v>
      </c>
      <c r="C6460" s="8">
        <v>300</v>
      </c>
    </row>
    <row r="6461" s="1" customFormat="1" spans="1:3">
      <c r="A6461" s="7" t="s">
        <v>12796</v>
      </c>
      <c r="B6461" s="9" t="s">
        <v>12797</v>
      </c>
      <c r="C6461" s="8">
        <v>300</v>
      </c>
    </row>
    <row r="6462" s="1" customFormat="1" spans="1:3">
      <c r="A6462" s="7" t="s">
        <v>12798</v>
      </c>
      <c r="B6462" s="9" t="s">
        <v>12799</v>
      </c>
      <c r="C6462" s="8">
        <v>300</v>
      </c>
    </row>
    <row r="6463" s="1" customFormat="1" spans="1:3">
      <c r="A6463" s="7" t="s">
        <v>12800</v>
      </c>
      <c r="B6463" s="9" t="s">
        <v>12801</v>
      </c>
      <c r="C6463" s="8">
        <v>300</v>
      </c>
    </row>
    <row r="6464" s="1" customFormat="1" spans="1:3">
      <c r="A6464" s="7" t="s">
        <v>12802</v>
      </c>
      <c r="B6464" s="9" t="s">
        <v>12803</v>
      </c>
      <c r="C6464" s="8">
        <v>300</v>
      </c>
    </row>
    <row r="6465" s="1" customFormat="1" spans="1:3">
      <c r="A6465" s="7" t="s">
        <v>12804</v>
      </c>
      <c r="B6465" s="9" t="s">
        <v>12805</v>
      </c>
      <c r="C6465" s="8">
        <v>4100</v>
      </c>
    </row>
    <row r="6466" s="1" customFormat="1" spans="1:3">
      <c r="A6466" s="7" t="s">
        <v>12806</v>
      </c>
      <c r="B6466" s="9" t="s">
        <v>12807</v>
      </c>
      <c r="C6466" s="8">
        <v>200</v>
      </c>
    </row>
    <row r="6467" s="1" customFormat="1" spans="1:3">
      <c r="A6467" s="7" t="s">
        <v>12808</v>
      </c>
      <c r="B6467" s="9" t="s">
        <v>12809</v>
      </c>
      <c r="C6467" s="8">
        <v>300</v>
      </c>
    </row>
    <row r="6468" s="1" customFormat="1" spans="1:3">
      <c r="A6468" s="7" t="s">
        <v>12810</v>
      </c>
      <c r="B6468" s="9" t="s">
        <v>12811</v>
      </c>
      <c r="C6468" s="8">
        <v>200</v>
      </c>
    </row>
    <row r="6469" s="1" customFormat="1" spans="1:3">
      <c r="A6469" s="7" t="s">
        <v>12812</v>
      </c>
      <c r="B6469" s="9" t="s">
        <v>12813</v>
      </c>
      <c r="C6469" s="8">
        <v>300</v>
      </c>
    </row>
    <row r="6470" s="1" customFormat="1" spans="1:3">
      <c r="A6470" s="7" t="s">
        <v>12814</v>
      </c>
      <c r="B6470" s="9" t="s">
        <v>12815</v>
      </c>
      <c r="C6470" s="8">
        <v>300</v>
      </c>
    </row>
    <row r="6471" s="1" customFormat="1" spans="1:3">
      <c r="A6471" s="7" t="s">
        <v>12816</v>
      </c>
      <c r="B6471" s="9" t="s">
        <v>12817</v>
      </c>
      <c r="C6471" s="8">
        <v>300</v>
      </c>
    </row>
    <row r="6472" s="1" customFormat="1" spans="1:3">
      <c r="A6472" s="7" t="s">
        <v>12818</v>
      </c>
      <c r="B6472" s="9" t="s">
        <v>12819</v>
      </c>
      <c r="C6472" s="8">
        <v>300</v>
      </c>
    </row>
    <row r="6473" s="1" customFormat="1" spans="1:3">
      <c r="A6473" s="7" t="s">
        <v>12820</v>
      </c>
      <c r="B6473" s="9" t="s">
        <v>12821</v>
      </c>
      <c r="C6473" s="8">
        <v>300</v>
      </c>
    </row>
    <row r="6474" s="1" customFormat="1" spans="1:3">
      <c r="A6474" s="7" t="s">
        <v>12822</v>
      </c>
      <c r="B6474" s="9" t="s">
        <v>12823</v>
      </c>
      <c r="C6474" s="8">
        <v>300</v>
      </c>
    </row>
    <row r="6475" s="1" customFormat="1" spans="1:3">
      <c r="A6475" s="7" t="s">
        <v>12824</v>
      </c>
      <c r="B6475" s="9" t="s">
        <v>12825</v>
      </c>
      <c r="C6475" s="8">
        <v>300</v>
      </c>
    </row>
    <row r="6476" s="1" customFormat="1" spans="1:3">
      <c r="A6476" s="7" t="s">
        <v>12826</v>
      </c>
      <c r="B6476" s="9" t="s">
        <v>12827</v>
      </c>
      <c r="C6476" s="8">
        <v>300</v>
      </c>
    </row>
    <row r="6477" s="1" customFormat="1" spans="1:3">
      <c r="A6477" s="7" t="s">
        <v>12828</v>
      </c>
      <c r="B6477" s="9" t="s">
        <v>12829</v>
      </c>
      <c r="C6477" s="8">
        <v>300</v>
      </c>
    </row>
    <row r="6478" s="1" customFormat="1" spans="1:3">
      <c r="A6478" s="7" t="s">
        <v>4600</v>
      </c>
      <c r="B6478" s="9" t="s">
        <v>12830</v>
      </c>
      <c r="C6478" s="8">
        <v>300</v>
      </c>
    </row>
    <row r="6479" s="1" customFormat="1" spans="1:3">
      <c r="A6479" s="7" t="s">
        <v>12831</v>
      </c>
      <c r="B6479" s="9" t="s">
        <v>12832</v>
      </c>
      <c r="C6479" s="8">
        <v>300</v>
      </c>
    </row>
    <row r="6480" s="1" customFormat="1" spans="1:3">
      <c r="A6480" s="7" t="s">
        <v>12833</v>
      </c>
      <c r="B6480" s="9" t="s">
        <v>12834</v>
      </c>
      <c r="C6480" s="8">
        <v>300</v>
      </c>
    </row>
    <row r="6481" s="1" customFormat="1" spans="1:3">
      <c r="A6481" s="7" t="s">
        <v>12835</v>
      </c>
      <c r="B6481" s="9" t="s">
        <v>12836</v>
      </c>
      <c r="C6481" s="8">
        <v>300</v>
      </c>
    </row>
    <row r="6482" s="1" customFormat="1" spans="1:3">
      <c r="A6482" s="7" t="s">
        <v>12837</v>
      </c>
      <c r="B6482" s="9" t="s">
        <v>12838</v>
      </c>
      <c r="C6482" s="8">
        <v>300</v>
      </c>
    </row>
    <row r="6483" s="1" customFormat="1" spans="1:3">
      <c r="A6483" s="7" t="s">
        <v>12839</v>
      </c>
      <c r="B6483" s="9" t="s">
        <v>12840</v>
      </c>
      <c r="C6483" s="8">
        <v>300</v>
      </c>
    </row>
    <row r="6484" s="1" customFormat="1" spans="1:3">
      <c r="A6484" s="7" t="s">
        <v>12841</v>
      </c>
      <c r="B6484" s="9" t="s">
        <v>12842</v>
      </c>
      <c r="C6484" s="8">
        <v>300</v>
      </c>
    </row>
    <row r="6485" s="1" customFormat="1" spans="1:3">
      <c r="A6485" s="7" t="s">
        <v>12843</v>
      </c>
      <c r="B6485" s="9" t="s">
        <v>12844</v>
      </c>
      <c r="C6485" s="8">
        <v>300</v>
      </c>
    </row>
    <row r="6486" s="1" customFormat="1" spans="1:3">
      <c r="A6486" s="7" t="s">
        <v>12845</v>
      </c>
      <c r="B6486" s="9" t="s">
        <v>12846</v>
      </c>
      <c r="C6486" s="8">
        <v>300</v>
      </c>
    </row>
    <row r="6487" s="1" customFormat="1" spans="1:3">
      <c r="A6487" s="7" t="s">
        <v>12847</v>
      </c>
      <c r="B6487" s="9" t="s">
        <v>12848</v>
      </c>
      <c r="C6487" s="8">
        <v>300</v>
      </c>
    </row>
    <row r="6488" s="1" customFormat="1" spans="1:3">
      <c r="A6488" s="7" t="s">
        <v>12849</v>
      </c>
      <c r="B6488" s="9" t="s">
        <v>12850</v>
      </c>
      <c r="C6488" s="8">
        <v>300</v>
      </c>
    </row>
    <row r="6489" s="1" customFormat="1" spans="1:3">
      <c r="A6489" s="7" t="s">
        <v>12851</v>
      </c>
      <c r="B6489" s="9" t="s">
        <v>12852</v>
      </c>
      <c r="C6489" s="8">
        <v>300</v>
      </c>
    </row>
    <row r="6490" s="1" customFormat="1" spans="1:3">
      <c r="A6490" s="7" t="s">
        <v>12853</v>
      </c>
      <c r="B6490" s="9" t="s">
        <v>12854</v>
      </c>
      <c r="C6490" s="8">
        <v>300</v>
      </c>
    </row>
    <row r="6491" s="1" customFormat="1" spans="1:3">
      <c r="A6491" s="7" t="s">
        <v>12855</v>
      </c>
      <c r="B6491" s="9" t="s">
        <v>12856</v>
      </c>
      <c r="C6491" s="8">
        <v>300</v>
      </c>
    </row>
    <row r="6492" s="1" customFormat="1" spans="1:3">
      <c r="A6492" s="7" t="s">
        <v>12857</v>
      </c>
      <c r="B6492" s="9" t="s">
        <v>12858</v>
      </c>
      <c r="C6492" s="8">
        <v>300</v>
      </c>
    </row>
    <row r="6493" s="1" customFormat="1" spans="1:3">
      <c r="A6493" s="7" t="s">
        <v>12859</v>
      </c>
      <c r="B6493" s="9" t="s">
        <v>12860</v>
      </c>
      <c r="C6493" s="8">
        <v>300</v>
      </c>
    </row>
    <row r="6494" s="1" customFormat="1" spans="1:3">
      <c r="A6494" s="7" t="s">
        <v>12861</v>
      </c>
      <c r="B6494" s="9" t="s">
        <v>12862</v>
      </c>
      <c r="C6494" s="8">
        <v>300</v>
      </c>
    </row>
    <row r="6495" s="1" customFormat="1" spans="1:3">
      <c r="A6495" s="7" t="s">
        <v>12863</v>
      </c>
      <c r="B6495" s="9" t="s">
        <v>12864</v>
      </c>
      <c r="C6495" s="8">
        <v>300</v>
      </c>
    </row>
    <row r="6496" s="1" customFormat="1" spans="1:3">
      <c r="A6496" s="7" t="s">
        <v>12865</v>
      </c>
      <c r="B6496" s="9" t="s">
        <v>12866</v>
      </c>
      <c r="C6496" s="8">
        <v>300</v>
      </c>
    </row>
    <row r="6497" s="1" customFormat="1" spans="1:3">
      <c r="A6497" s="7" t="s">
        <v>12867</v>
      </c>
      <c r="B6497" s="9" t="s">
        <v>12868</v>
      </c>
      <c r="C6497" s="8">
        <v>300</v>
      </c>
    </row>
    <row r="6498" s="1" customFormat="1" spans="1:3">
      <c r="A6498" s="7" t="s">
        <v>12869</v>
      </c>
      <c r="B6498" s="9" t="s">
        <v>12870</v>
      </c>
      <c r="C6498" s="8">
        <v>300</v>
      </c>
    </row>
    <row r="6499" s="1" customFormat="1" spans="1:3">
      <c r="A6499" s="7" t="s">
        <v>12871</v>
      </c>
      <c r="B6499" s="9" t="s">
        <v>12872</v>
      </c>
      <c r="C6499" s="8">
        <v>300</v>
      </c>
    </row>
    <row r="6500" s="1" customFormat="1" spans="1:3">
      <c r="A6500" s="7" t="s">
        <v>12873</v>
      </c>
      <c r="B6500" s="9" t="s">
        <v>12874</v>
      </c>
      <c r="C6500" s="8">
        <v>300</v>
      </c>
    </row>
    <row r="6501" s="1" customFormat="1" spans="1:3">
      <c r="A6501" s="7" t="s">
        <v>12875</v>
      </c>
      <c r="B6501" s="9" t="s">
        <v>12876</v>
      </c>
      <c r="C6501" s="8">
        <v>300</v>
      </c>
    </row>
    <row r="6502" s="1" customFormat="1" spans="1:3">
      <c r="A6502" s="7" t="s">
        <v>12877</v>
      </c>
      <c r="B6502" s="9" t="s">
        <v>12878</v>
      </c>
      <c r="C6502" s="8">
        <v>300</v>
      </c>
    </row>
    <row r="6503" s="1" customFormat="1" spans="1:3">
      <c r="A6503" s="7" t="s">
        <v>12879</v>
      </c>
      <c r="B6503" s="9" t="s">
        <v>12880</v>
      </c>
      <c r="C6503" s="8">
        <v>300</v>
      </c>
    </row>
    <row r="6504" s="1" customFormat="1" spans="1:3">
      <c r="A6504" s="7" t="s">
        <v>12881</v>
      </c>
      <c r="B6504" s="9" t="s">
        <v>12882</v>
      </c>
      <c r="C6504" s="8">
        <v>300</v>
      </c>
    </row>
    <row r="6505" s="1" customFormat="1" spans="1:3">
      <c r="A6505" s="7" t="s">
        <v>12883</v>
      </c>
      <c r="B6505" s="9" t="s">
        <v>12884</v>
      </c>
      <c r="C6505" s="8">
        <v>300</v>
      </c>
    </row>
    <row r="6506" s="1" customFormat="1" spans="1:3">
      <c r="A6506" s="7" t="s">
        <v>12885</v>
      </c>
      <c r="B6506" s="9" t="s">
        <v>12886</v>
      </c>
      <c r="C6506" s="8">
        <v>300</v>
      </c>
    </row>
    <row r="6507" s="1" customFormat="1" spans="1:3">
      <c r="A6507" s="7" t="s">
        <v>12887</v>
      </c>
      <c r="B6507" s="9" t="s">
        <v>12888</v>
      </c>
      <c r="C6507" s="8">
        <v>300</v>
      </c>
    </row>
    <row r="6508" s="1" customFormat="1" spans="1:3">
      <c r="A6508" s="7" t="s">
        <v>12889</v>
      </c>
      <c r="B6508" s="9" t="s">
        <v>12890</v>
      </c>
      <c r="C6508" s="8">
        <v>300</v>
      </c>
    </row>
    <row r="6509" s="1" customFormat="1" spans="1:3">
      <c r="A6509" s="7" t="s">
        <v>12891</v>
      </c>
      <c r="B6509" s="9" t="s">
        <v>12892</v>
      </c>
      <c r="C6509" s="8">
        <v>300</v>
      </c>
    </row>
    <row r="6510" s="1" customFormat="1" spans="1:3">
      <c r="A6510" s="7" t="s">
        <v>12893</v>
      </c>
      <c r="B6510" s="9" t="s">
        <v>12894</v>
      </c>
      <c r="C6510" s="8">
        <v>300</v>
      </c>
    </row>
    <row r="6511" s="1" customFormat="1" spans="1:3">
      <c r="A6511" s="7" t="s">
        <v>12895</v>
      </c>
      <c r="B6511" s="9" t="s">
        <v>12896</v>
      </c>
      <c r="C6511" s="8">
        <v>300</v>
      </c>
    </row>
    <row r="6512" s="1" customFormat="1" spans="1:3">
      <c r="A6512" s="7" t="s">
        <v>12897</v>
      </c>
      <c r="B6512" s="9" t="s">
        <v>12898</v>
      </c>
      <c r="C6512" s="8">
        <v>300</v>
      </c>
    </row>
    <row r="6513" s="1" customFormat="1" spans="1:3">
      <c r="A6513" s="7" t="s">
        <v>12899</v>
      </c>
      <c r="B6513" s="9" t="s">
        <v>12900</v>
      </c>
      <c r="C6513" s="8">
        <v>300</v>
      </c>
    </row>
    <row r="6514" s="1" customFormat="1" spans="1:3">
      <c r="A6514" s="7" t="s">
        <v>12901</v>
      </c>
      <c r="B6514" s="9" t="s">
        <v>12902</v>
      </c>
      <c r="C6514" s="8">
        <v>300</v>
      </c>
    </row>
    <row r="6515" s="1" customFormat="1" spans="1:3">
      <c r="A6515" s="7" t="s">
        <v>12903</v>
      </c>
      <c r="B6515" s="9" t="s">
        <v>12904</v>
      </c>
      <c r="C6515" s="8">
        <v>300</v>
      </c>
    </row>
    <row r="6516" s="1" customFormat="1" spans="1:3">
      <c r="A6516" s="7" t="s">
        <v>12905</v>
      </c>
      <c r="B6516" s="9" t="s">
        <v>12906</v>
      </c>
      <c r="C6516" s="8">
        <v>300</v>
      </c>
    </row>
    <row r="6517" s="1" customFormat="1" spans="1:3">
      <c r="A6517" s="7" t="s">
        <v>12907</v>
      </c>
      <c r="B6517" s="9" t="s">
        <v>12908</v>
      </c>
      <c r="C6517" s="8">
        <v>300</v>
      </c>
    </row>
    <row r="6518" s="1" customFormat="1" spans="1:3">
      <c r="A6518" s="7" t="s">
        <v>7784</v>
      </c>
      <c r="B6518" s="9" t="s">
        <v>12909</v>
      </c>
      <c r="C6518" s="8">
        <v>300</v>
      </c>
    </row>
    <row r="6519" s="1" customFormat="1" spans="1:3">
      <c r="A6519" s="7" t="s">
        <v>12910</v>
      </c>
      <c r="B6519" s="9" t="s">
        <v>12911</v>
      </c>
      <c r="C6519" s="8">
        <v>300</v>
      </c>
    </row>
    <row r="6520" s="1" customFormat="1" spans="1:3">
      <c r="A6520" s="7" t="s">
        <v>12912</v>
      </c>
      <c r="B6520" s="9" t="s">
        <v>12913</v>
      </c>
      <c r="C6520" s="8">
        <v>300</v>
      </c>
    </row>
    <row r="6521" s="1" customFormat="1" spans="1:3">
      <c r="A6521" s="7" t="s">
        <v>12914</v>
      </c>
      <c r="B6521" s="9" t="s">
        <v>12915</v>
      </c>
      <c r="C6521" s="8">
        <v>300</v>
      </c>
    </row>
    <row r="6522" s="1" customFormat="1" spans="1:3">
      <c r="A6522" s="7" t="s">
        <v>12916</v>
      </c>
      <c r="B6522" s="9" t="s">
        <v>12917</v>
      </c>
      <c r="C6522" s="8">
        <v>300</v>
      </c>
    </row>
    <row r="6523" s="1" customFormat="1" spans="1:3">
      <c r="A6523" s="7" t="s">
        <v>12918</v>
      </c>
      <c r="B6523" s="9" t="s">
        <v>12919</v>
      </c>
      <c r="C6523" s="8">
        <v>300</v>
      </c>
    </row>
    <row r="6524" s="1" customFormat="1" spans="1:3">
      <c r="A6524" s="7" t="s">
        <v>4403</v>
      </c>
      <c r="B6524" s="9" t="s">
        <v>12920</v>
      </c>
      <c r="C6524" s="8">
        <v>300</v>
      </c>
    </row>
    <row r="6525" s="1" customFormat="1" spans="1:3">
      <c r="A6525" s="7" t="s">
        <v>12921</v>
      </c>
      <c r="B6525" s="9" t="s">
        <v>12922</v>
      </c>
      <c r="C6525" s="8">
        <v>300</v>
      </c>
    </row>
    <row r="6526" s="1" customFormat="1" spans="1:3">
      <c r="A6526" s="7" t="s">
        <v>12923</v>
      </c>
      <c r="B6526" s="9" t="s">
        <v>12924</v>
      </c>
      <c r="C6526" s="8">
        <v>300</v>
      </c>
    </row>
    <row r="6527" s="1" customFormat="1" spans="1:3">
      <c r="A6527" s="7" t="s">
        <v>12925</v>
      </c>
      <c r="B6527" s="9" t="s">
        <v>12926</v>
      </c>
      <c r="C6527" s="8">
        <v>300</v>
      </c>
    </row>
    <row r="6528" s="1" customFormat="1" spans="1:3">
      <c r="A6528" s="7" t="s">
        <v>12927</v>
      </c>
      <c r="B6528" s="9" t="s">
        <v>12928</v>
      </c>
      <c r="C6528" s="8">
        <v>300</v>
      </c>
    </row>
    <row r="6529" s="1" customFormat="1" spans="1:3">
      <c r="A6529" s="7" t="s">
        <v>12929</v>
      </c>
      <c r="B6529" s="9" t="s">
        <v>12930</v>
      </c>
      <c r="C6529" s="8">
        <v>300</v>
      </c>
    </row>
    <row r="6530" s="1" customFormat="1" spans="1:3">
      <c r="A6530" s="7" t="s">
        <v>12931</v>
      </c>
      <c r="B6530" s="9" t="s">
        <v>12932</v>
      </c>
      <c r="C6530" s="8">
        <v>300</v>
      </c>
    </row>
    <row r="6531" s="1" customFormat="1" spans="1:3">
      <c r="A6531" s="7" t="s">
        <v>12933</v>
      </c>
      <c r="B6531" s="9" t="s">
        <v>12934</v>
      </c>
      <c r="C6531" s="8">
        <v>300</v>
      </c>
    </row>
    <row r="6532" s="1" customFormat="1" spans="1:3">
      <c r="A6532" s="7" t="s">
        <v>2850</v>
      </c>
      <c r="B6532" s="9" t="s">
        <v>12935</v>
      </c>
      <c r="C6532" s="8">
        <v>300</v>
      </c>
    </row>
    <row r="6533" s="1" customFormat="1" spans="1:3">
      <c r="A6533" s="7" t="s">
        <v>12936</v>
      </c>
      <c r="B6533" s="9" t="s">
        <v>12937</v>
      </c>
      <c r="C6533" s="8">
        <v>300</v>
      </c>
    </row>
    <row r="6534" s="1" customFormat="1" spans="1:3">
      <c r="A6534" s="7" t="s">
        <v>12938</v>
      </c>
      <c r="B6534" s="9" t="s">
        <v>12939</v>
      </c>
      <c r="C6534" s="8">
        <v>300</v>
      </c>
    </row>
    <row r="6535" s="1" customFormat="1" spans="1:3">
      <c r="A6535" s="7" t="s">
        <v>12940</v>
      </c>
      <c r="B6535" s="9" t="s">
        <v>12941</v>
      </c>
      <c r="C6535" s="8">
        <v>300</v>
      </c>
    </row>
    <row r="6536" s="1" customFormat="1" spans="1:3">
      <c r="A6536" s="7" t="s">
        <v>12942</v>
      </c>
      <c r="B6536" s="9" t="s">
        <v>12943</v>
      </c>
      <c r="C6536" s="8">
        <v>300</v>
      </c>
    </row>
    <row r="6537" s="1" customFormat="1" spans="1:3">
      <c r="A6537" s="7" t="s">
        <v>12944</v>
      </c>
      <c r="B6537" s="9" t="s">
        <v>12945</v>
      </c>
      <c r="C6537" s="8">
        <v>300</v>
      </c>
    </row>
    <row r="6538" s="1" customFormat="1" spans="1:3">
      <c r="A6538" s="7" t="s">
        <v>12946</v>
      </c>
      <c r="B6538" s="9" t="s">
        <v>12947</v>
      </c>
      <c r="C6538" s="8">
        <v>300</v>
      </c>
    </row>
    <row r="6539" s="1" customFormat="1" spans="1:3">
      <c r="A6539" s="7" t="s">
        <v>12948</v>
      </c>
      <c r="B6539" s="9" t="s">
        <v>12949</v>
      </c>
      <c r="C6539" s="8">
        <v>300</v>
      </c>
    </row>
    <row r="6540" s="1" customFormat="1" spans="1:3">
      <c r="A6540" s="7" t="s">
        <v>12950</v>
      </c>
      <c r="B6540" s="9" t="s">
        <v>12951</v>
      </c>
      <c r="C6540" s="8">
        <v>300</v>
      </c>
    </row>
    <row r="6541" s="1" customFormat="1" spans="1:3">
      <c r="A6541" s="7" t="s">
        <v>12952</v>
      </c>
      <c r="B6541" s="9" t="s">
        <v>12953</v>
      </c>
      <c r="C6541" s="8">
        <v>300</v>
      </c>
    </row>
    <row r="6542" s="1" customFormat="1" spans="1:3">
      <c r="A6542" s="7" t="s">
        <v>12954</v>
      </c>
      <c r="B6542" s="9" t="s">
        <v>12955</v>
      </c>
      <c r="C6542" s="8">
        <v>300</v>
      </c>
    </row>
    <row r="6543" s="1" customFormat="1" spans="1:3">
      <c r="A6543" s="7" t="s">
        <v>12956</v>
      </c>
      <c r="B6543" s="9" t="s">
        <v>12957</v>
      </c>
      <c r="C6543" s="8">
        <v>300</v>
      </c>
    </row>
    <row r="6544" s="1" customFormat="1" spans="1:3">
      <c r="A6544" s="7" t="s">
        <v>12958</v>
      </c>
      <c r="B6544" s="9" t="s">
        <v>12959</v>
      </c>
      <c r="C6544" s="8">
        <v>300</v>
      </c>
    </row>
    <row r="6545" s="1" customFormat="1" spans="1:3">
      <c r="A6545" s="7" t="s">
        <v>12960</v>
      </c>
      <c r="B6545" s="9" t="s">
        <v>12961</v>
      </c>
      <c r="C6545" s="8">
        <v>300</v>
      </c>
    </row>
    <row r="6546" s="1" customFormat="1" spans="1:3">
      <c r="A6546" s="7" t="s">
        <v>12962</v>
      </c>
      <c r="B6546" s="9" t="s">
        <v>12963</v>
      </c>
      <c r="C6546" s="8">
        <v>300</v>
      </c>
    </row>
    <row r="6547" s="1" customFormat="1" spans="1:3">
      <c r="A6547" s="7" t="s">
        <v>12964</v>
      </c>
      <c r="B6547" s="9" t="s">
        <v>12965</v>
      </c>
      <c r="C6547" s="8">
        <v>300</v>
      </c>
    </row>
    <row r="6548" s="1" customFormat="1" spans="1:3">
      <c r="A6548" s="7" t="s">
        <v>12966</v>
      </c>
      <c r="B6548" s="9" t="s">
        <v>12967</v>
      </c>
      <c r="C6548" s="8">
        <v>300</v>
      </c>
    </row>
    <row r="6549" s="1" customFormat="1" spans="1:3">
      <c r="A6549" s="7" t="s">
        <v>12968</v>
      </c>
      <c r="B6549" s="9" t="s">
        <v>12969</v>
      </c>
      <c r="C6549" s="8">
        <v>300</v>
      </c>
    </row>
    <row r="6550" s="1" customFormat="1" spans="1:3">
      <c r="A6550" s="7" t="s">
        <v>12970</v>
      </c>
      <c r="B6550" s="9" t="s">
        <v>12971</v>
      </c>
      <c r="C6550" s="8">
        <v>300</v>
      </c>
    </row>
    <row r="6551" s="1" customFormat="1" spans="1:3">
      <c r="A6551" s="7" t="s">
        <v>12972</v>
      </c>
      <c r="B6551" s="9" t="s">
        <v>12973</v>
      </c>
      <c r="C6551" s="8">
        <v>300</v>
      </c>
    </row>
    <row r="6552" s="1" customFormat="1" spans="1:3">
      <c r="A6552" s="7" t="s">
        <v>12974</v>
      </c>
      <c r="B6552" s="9" t="s">
        <v>12975</v>
      </c>
      <c r="C6552" s="8">
        <v>300</v>
      </c>
    </row>
    <row r="6553" s="1" customFormat="1" spans="1:3">
      <c r="A6553" s="7" t="s">
        <v>4960</v>
      </c>
      <c r="B6553" s="9" t="s">
        <v>12976</v>
      </c>
      <c r="C6553" s="8">
        <v>300</v>
      </c>
    </row>
    <row r="6554" s="1" customFormat="1" spans="1:3">
      <c r="A6554" s="7" t="s">
        <v>12977</v>
      </c>
      <c r="B6554" s="9" t="s">
        <v>12978</v>
      </c>
      <c r="C6554" s="8">
        <v>300</v>
      </c>
    </row>
    <row r="6555" s="1" customFormat="1" spans="1:3">
      <c r="A6555" s="7" t="s">
        <v>12979</v>
      </c>
      <c r="B6555" s="9" t="s">
        <v>12980</v>
      </c>
      <c r="C6555" s="8">
        <v>300</v>
      </c>
    </row>
    <row r="6556" s="1" customFormat="1" spans="1:3">
      <c r="A6556" s="7" t="s">
        <v>12981</v>
      </c>
      <c r="B6556" s="9" t="s">
        <v>12982</v>
      </c>
      <c r="C6556" s="8">
        <v>300</v>
      </c>
    </row>
    <row r="6557" s="1" customFormat="1" spans="1:3">
      <c r="A6557" s="7" t="s">
        <v>12983</v>
      </c>
      <c r="B6557" s="9" t="s">
        <v>12984</v>
      </c>
      <c r="C6557" s="8">
        <v>300</v>
      </c>
    </row>
    <row r="6558" s="1" customFormat="1" spans="1:3">
      <c r="A6558" s="7" t="s">
        <v>12985</v>
      </c>
      <c r="B6558" s="9" t="s">
        <v>12986</v>
      </c>
      <c r="C6558" s="8">
        <v>300</v>
      </c>
    </row>
    <row r="6559" s="1" customFormat="1" spans="1:3">
      <c r="A6559" s="7" t="s">
        <v>12987</v>
      </c>
      <c r="B6559" s="9" t="s">
        <v>12988</v>
      </c>
      <c r="C6559" s="8">
        <v>300</v>
      </c>
    </row>
    <row r="6560" s="1" customFormat="1" spans="1:3">
      <c r="A6560" s="7" t="s">
        <v>12989</v>
      </c>
      <c r="B6560" s="9" t="s">
        <v>12990</v>
      </c>
      <c r="C6560" s="8">
        <v>300</v>
      </c>
    </row>
    <row r="6561" s="1" customFormat="1" spans="1:3">
      <c r="A6561" s="7" t="s">
        <v>12991</v>
      </c>
      <c r="B6561" s="9" t="s">
        <v>12992</v>
      </c>
      <c r="C6561" s="8">
        <v>300</v>
      </c>
    </row>
    <row r="6562" s="1" customFormat="1" spans="1:3">
      <c r="A6562" s="7" t="s">
        <v>12993</v>
      </c>
      <c r="B6562" s="9" t="s">
        <v>12994</v>
      </c>
      <c r="C6562" s="8">
        <v>300</v>
      </c>
    </row>
    <row r="6563" s="1" customFormat="1" spans="1:3">
      <c r="A6563" s="7" t="s">
        <v>12995</v>
      </c>
      <c r="B6563" s="9" t="s">
        <v>12996</v>
      </c>
      <c r="C6563" s="8">
        <v>300</v>
      </c>
    </row>
    <row r="6564" s="1" customFormat="1" spans="1:3">
      <c r="A6564" s="7" t="s">
        <v>12997</v>
      </c>
      <c r="B6564" s="9" t="s">
        <v>12998</v>
      </c>
      <c r="C6564" s="8">
        <v>300</v>
      </c>
    </row>
    <row r="6565" s="1" customFormat="1" spans="1:3">
      <c r="A6565" s="7" t="s">
        <v>12999</v>
      </c>
      <c r="B6565" s="9" t="s">
        <v>13000</v>
      </c>
      <c r="C6565" s="8">
        <v>300</v>
      </c>
    </row>
    <row r="6566" s="1" customFormat="1" spans="1:3">
      <c r="A6566" s="7" t="s">
        <v>13001</v>
      </c>
      <c r="B6566" s="9" t="s">
        <v>13002</v>
      </c>
      <c r="C6566" s="8">
        <v>300</v>
      </c>
    </row>
    <row r="6567" s="1" customFormat="1" spans="1:3">
      <c r="A6567" s="7" t="s">
        <v>13003</v>
      </c>
      <c r="B6567" s="9" t="s">
        <v>13004</v>
      </c>
      <c r="C6567" s="8">
        <v>300</v>
      </c>
    </row>
    <row r="6568" s="1" customFormat="1" spans="1:3">
      <c r="A6568" s="7" t="s">
        <v>13005</v>
      </c>
      <c r="B6568" s="9" t="s">
        <v>13006</v>
      </c>
      <c r="C6568" s="8">
        <v>300</v>
      </c>
    </row>
    <row r="6569" s="1" customFormat="1" spans="1:3">
      <c r="A6569" s="7" t="s">
        <v>13007</v>
      </c>
      <c r="B6569" s="9" t="s">
        <v>13008</v>
      </c>
      <c r="C6569" s="8">
        <v>300</v>
      </c>
    </row>
    <row r="6570" s="1" customFormat="1" spans="1:3">
      <c r="A6570" s="7" t="s">
        <v>12995</v>
      </c>
      <c r="B6570" s="9" t="s">
        <v>13009</v>
      </c>
      <c r="C6570" s="8">
        <v>300</v>
      </c>
    </row>
    <row r="6571" s="1" customFormat="1" spans="1:3">
      <c r="A6571" s="7" t="s">
        <v>13010</v>
      </c>
      <c r="B6571" s="9" t="s">
        <v>13011</v>
      </c>
      <c r="C6571" s="8">
        <v>300</v>
      </c>
    </row>
    <row r="6572" s="1" customFormat="1" spans="1:3">
      <c r="A6572" s="7" t="s">
        <v>13012</v>
      </c>
      <c r="B6572" s="9" t="s">
        <v>13013</v>
      </c>
      <c r="C6572" s="8">
        <v>300</v>
      </c>
    </row>
    <row r="6573" s="1" customFormat="1" spans="1:3">
      <c r="A6573" s="7" t="s">
        <v>13014</v>
      </c>
      <c r="B6573" s="9" t="s">
        <v>13015</v>
      </c>
      <c r="C6573" s="8">
        <v>300</v>
      </c>
    </row>
    <row r="6574" s="1" customFormat="1" spans="1:3">
      <c r="A6574" s="7" t="s">
        <v>13016</v>
      </c>
      <c r="B6574" s="9" t="s">
        <v>13017</v>
      </c>
      <c r="C6574" s="8">
        <v>300</v>
      </c>
    </row>
    <row r="6575" s="1" customFormat="1" spans="1:3">
      <c r="A6575" s="7" t="s">
        <v>13018</v>
      </c>
      <c r="B6575" s="9" t="s">
        <v>13019</v>
      </c>
      <c r="C6575" s="8">
        <v>300</v>
      </c>
    </row>
    <row r="6576" s="1" customFormat="1" spans="1:3">
      <c r="A6576" s="7" t="s">
        <v>13020</v>
      </c>
      <c r="B6576" s="9" t="s">
        <v>13021</v>
      </c>
      <c r="C6576" s="8">
        <v>300</v>
      </c>
    </row>
    <row r="6577" s="1" customFormat="1" spans="1:3">
      <c r="A6577" s="7" t="s">
        <v>13022</v>
      </c>
      <c r="B6577" s="9" t="s">
        <v>13023</v>
      </c>
      <c r="C6577" s="8">
        <v>300</v>
      </c>
    </row>
    <row r="6578" s="1" customFormat="1" spans="1:3">
      <c r="A6578" s="7" t="s">
        <v>13024</v>
      </c>
      <c r="B6578" s="9" t="s">
        <v>13025</v>
      </c>
      <c r="C6578" s="8">
        <v>300</v>
      </c>
    </row>
    <row r="6579" s="1" customFormat="1" spans="1:3">
      <c r="A6579" s="7" t="s">
        <v>13026</v>
      </c>
      <c r="B6579" s="9" t="s">
        <v>13027</v>
      </c>
      <c r="C6579" s="8">
        <v>300</v>
      </c>
    </row>
    <row r="6580" s="1" customFormat="1" spans="1:3">
      <c r="A6580" s="7" t="s">
        <v>13028</v>
      </c>
      <c r="B6580" s="9" t="s">
        <v>13029</v>
      </c>
      <c r="C6580" s="8">
        <v>300</v>
      </c>
    </row>
    <row r="6581" s="1" customFormat="1" spans="1:3">
      <c r="A6581" s="7" t="s">
        <v>13030</v>
      </c>
      <c r="B6581" s="9" t="s">
        <v>13031</v>
      </c>
      <c r="C6581" s="8">
        <v>300</v>
      </c>
    </row>
    <row r="6582" s="1" customFormat="1" spans="1:3">
      <c r="A6582" s="7" t="s">
        <v>13032</v>
      </c>
      <c r="B6582" s="9" t="s">
        <v>13033</v>
      </c>
      <c r="C6582" s="8">
        <v>300</v>
      </c>
    </row>
    <row r="6583" s="1" customFormat="1" spans="1:3">
      <c r="A6583" s="7" t="s">
        <v>13034</v>
      </c>
      <c r="B6583" s="9" t="s">
        <v>13035</v>
      </c>
      <c r="C6583" s="8">
        <v>300</v>
      </c>
    </row>
    <row r="6584" s="1" customFormat="1" spans="1:3">
      <c r="A6584" s="7" t="s">
        <v>13036</v>
      </c>
      <c r="B6584" s="9" t="s">
        <v>13037</v>
      </c>
      <c r="C6584" s="8">
        <v>300</v>
      </c>
    </row>
    <row r="6585" s="1" customFormat="1" spans="1:3">
      <c r="A6585" s="7" t="s">
        <v>13038</v>
      </c>
      <c r="B6585" s="9" t="s">
        <v>13039</v>
      </c>
      <c r="C6585" s="8">
        <v>300</v>
      </c>
    </row>
    <row r="6586" s="1" customFormat="1" spans="1:3">
      <c r="A6586" s="7" t="s">
        <v>13040</v>
      </c>
      <c r="B6586" s="9" t="s">
        <v>13041</v>
      </c>
      <c r="C6586" s="8">
        <v>300</v>
      </c>
    </row>
    <row r="6587" s="1" customFormat="1" spans="1:3">
      <c r="A6587" s="7" t="s">
        <v>13042</v>
      </c>
      <c r="B6587" s="9" t="s">
        <v>13043</v>
      </c>
      <c r="C6587" s="8">
        <v>300</v>
      </c>
    </row>
    <row r="6588" s="1" customFormat="1" spans="1:3">
      <c r="A6588" s="7" t="s">
        <v>13044</v>
      </c>
      <c r="B6588" s="9" t="s">
        <v>13045</v>
      </c>
      <c r="C6588" s="8">
        <v>300</v>
      </c>
    </row>
    <row r="6589" s="1" customFormat="1" spans="1:3">
      <c r="A6589" s="7" t="s">
        <v>13046</v>
      </c>
      <c r="B6589" s="9" t="s">
        <v>13047</v>
      </c>
      <c r="C6589" s="8">
        <v>300</v>
      </c>
    </row>
    <row r="6590" s="1" customFormat="1" spans="1:3">
      <c r="A6590" s="7" t="s">
        <v>13048</v>
      </c>
      <c r="B6590" s="9" t="s">
        <v>13049</v>
      </c>
      <c r="C6590" s="8">
        <v>300</v>
      </c>
    </row>
    <row r="6591" s="1" customFormat="1" spans="1:3">
      <c r="A6591" s="7" t="s">
        <v>13050</v>
      </c>
      <c r="B6591" s="9" t="s">
        <v>13051</v>
      </c>
      <c r="C6591" s="8">
        <v>300</v>
      </c>
    </row>
    <row r="6592" s="1" customFormat="1" spans="1:3">
      <c r="A6592" s="7" t="s">
        <v>13052</v>
      </c>
      <c r="B6592" s="9" t="s">
        <v>13053</v>
      </c>
      <c r="C6592" s="8">
        <v>300</v>
      </c>
    </row>
    <row r="6593" s="1" customFormat="1" spans="1:3">
      <c r="A6593" s="7" t="s">
        <v>13054</v>
      </c>
      <c r="B6593" s="9" t="s">
        <v>13055</v>
      </c>
      <c r="C6593" s="8">
        <v>300</v>
      </c>
    </row>
    <row r="6594" s="1" customFormat="1" spans="1:3">
      <c r="A6594" s="7" t="s">
        <v>13056</v>
      </c>
      <c r="B6594" s="9" t="s">
        <v>13057</v>
      </c>
      <c r="C6594" s="8">
        <v>300</v>
      </c>
    </row>
    <row r="6595" s="1" customFormat="1" spans="1:3">
      <c r="A6595" s="7" t="s">
        <v>13058</v>
      </c>
      <c r="B6595" s="9" t="s">
        <v>13059</v>
      </c>
      <c r="C6595" s="8">
        <v>300</v>
      </c>
    </row>
    <row r="6596" s="1" customFormat="1" spans="1:3">
      <c r="A6596" s="7" t="s">
        <v>13060</v>
      </c>
      <c r="B6596" s="9" t="s">
        <v>13061</v>
      </c>
      <c r="C6596" s="8">
        <v>300</v>
      </c>
    </row>
    <row r="6597" s="1" customFormat="1" spans="1:3">
      <c r="A6597" s="7" t="s">
        <v>13062</v>
      </c>
      <c r="B6597" s="9" t="s">
        <v>13063</v>
      </c>
      <c r="C6597" s="8">
        <v>300</v>
      </c>
    </row>
    <row r="6598" s="1" customFormat="1" spans="1:3">
      <c r="A6598" s="7" t="s">
        <v>13064</v>
      </c>
      <c r="B6598" s="9" t="s">
        <v>13065</v>
      </c>
      <c r="C6598" s="8">
        <v>300</v>
      </c>
    </row>
    <row r="6599" s="1" customFormat="1" spans="1:3">
      <c r="A6599" s="7" t="s">
        <v>13066</v>
      </c>
      <c r="B6599" s="9" t="s">
        <v>13067</v>
      </c>
      <c r="C6599" s="8">
        <v>300</v>
      </c>
    </row>
    <row r="6600" s="1" customFormat="1" spans="1:3">
      <c r="A6600" s="7" t="s">
        <v>13068</v>
      </c>
      <c r="B6600" s="9" t="s">
        <v>13069</v>
      </c>
      <c r="C6600" s="8">
        <v>200</v>
      </c>
    </row>
    <row r="6601" s="1" customFormat="1" spans="1:3">
      <c r="A6601" s="7" t="s">
        <v>13070</v>
      </c>
      <c r="B6601" s="9" t="s">
        <v>13071</v>
      </c>
      <c r="C6601" s="8">
        <v>300</v>
      </c>
    </row>
    <row r="6602" s="1" customFormat="1" spans="1:3">
      <c r="A6602" s="7" t="s">
        <v>13072</v>
      </c>
      <c r="B6602" s="9" t="s">
        <v>13073</v>
      </c>
      <c r="C6602" s="8">
        <v>300</v>
      </c>
    </row>
    <row r="6603" s="1" customFormat="1" spans="1:3">
      <c r="A6603" s="7" t="s">
        <v>13074</v>
      </c>
      <c r="B6603" s="9" t="s">
        <v>13075</v>
      </c>
      <c r="C6603" s="8">
        <v>300</v>
      </c>
    </row>
    <row r="6604" s="1" customFormat="1" spans="1:3">
      <c r="A6604" s="7" t="s">
        <v>13076</v>
      </c>
      <c r="B6604" s="9" t="s">
        <v>13077</v>
      </c>
      <c r="C6604" s="8">
        <v>300</v>
      </c>
    </row>
    <row r="6605" s="1" customFormat="1" spans="1:3">
      <c r="A6605" s="7" t="s">
        <v>13078</v>
      </c>
      <c r="B6605" s="9" t="s">
        <v>13079</v>
      </c>
      <c r="C6605" s="8">
        <v>300</v>
      </c>
    </row>
    <row r="6606" s="1" customFormat="1" spans="1:3">
      <c r="A6606" s="7" t="s">
        <v>13080</v>
      </c>
      <c r="B6606" s="9" t="s">
        <v>13081</v>
      </c>
      <c r="C6606" s="8">
        <v>300</v>
      </c>
    </row>
    <row r="6607" s="1" customFormat="1" spans="1:3">
      <c r="A6607" s="7" t="s">
        <v>13082</v>
      </c>
      <c r="B6607" s="9" t="s">
        <v>13083</v>
      </c>
      <c r="C6607" s="8">
        <v>300</v>
      </c>
    </row>
    <row r="6608" s="1" customFormat="1" spans="1:3">
      <c r="A6608" s="7" t="s">
        <v>13084</v>
      </c>
      <c r="B6608" s="9" t="s">
        <v>13085</v>
      </c>
      <c r="C6608" s="8">
        <v>300</v>
      </c>
    </row>
    <row r="6609" s="1" customFormat="1" spans="1:3">
      <c r="A6609" s="7" t="s">
        <v>13086</v>
      </c>
      <c r="B6609" s="9" t="s">
        <v>13087</v>
      </c>
      <c r="C6609" s="8">
        <v>300</v>
      </c>
    </row>
    <row r="6610" s="1" customFormat="1" spans="1:3">
      <c r="A6610" s="7" t="s">
        <v>13088</v>
      </c>
      <c r="B6610" s="9" t="s">
        <v>13089</v>
      </c>
      <c r="C6610" s="8">
        <v>300</v>
      </c>
    </row>
    <row r="6611" s="1" customFormat="1" spans="1:3">
      <c r="A6611" s="7" t="s">
        <v>13090</v>
      </c>
      <c r="B6611" s="9" t="s">
        <v>13091</v>
      </c>
      <c r="C6611" s="8">
        <v>300</v>
      </c>
    </row>
    <row r="6612" s="1" customFormat="1" spans="1:3">
      <c r="A6612" s="7" t="s">
        <v>13092</v>
      </c>
      <c r="B6612" s="9" t="s">
        <v>13093</v>
      </c>
      <c r="C6612" s="8">
        <v>300</v>
      </c>
    </row>
    <row r="6613" s="1" customFormat="1" spans="1:3">
      <c r="A6613" s="7" t="s">
        <v>13094</v>
      </c>
      <c r="B6613" s="9" t="s">
        <v>13095</v>
      </c>
      <c r="C6613" s="8">
        <v>300</v>
      </c>
    </row>
    <row r="6614" s="1" customFormat="1" spans="1:3">
      <c r="A6614" s="7" t="s">
        <v>13096</v>
      </c>
      <c r="B6614" s="9" t="s">
        <v>13097</v>
      </c>
      <c r="C6614" s="8">
        <v>300</v>
      </c>
    </row>
    <row r="6615" s="1" customFormat="1" spans="1:3">
      <c r="A6615" s="7" t="s">
        <v>13098</v>
      </c>
      <c r="B6615" s="9" t="s">
        <v>13099</v>
      </c>
      <c r="C6615" s="8">
        <v>300</v>
      </c>
    </row>
    <row r="6616" s="1" customFormat="1" spans="1:3">
      <c r="A6616" s="7" t="s">
        <v>13100</v>
      </c>
      <c r="B6616" s="9" t="s">
        <v>13101</v>
      </c>
      <c r="C6616" s="8">
        <v>300</v>
      </c>
    </row>
    <row r="6617" s="1" customFormat="1" spans="1:3">
      <c r="A6617" s="7" t="s">
        <v>13102</v>
      </c>
      <c r="B6617" s="9" t="s">
        <v>13103</v>
      </c>
      <c r="C6617" s="8">
        <v>300</v>
      </c>
    </row>
    <row r="6618" s="1" customFormat="1" spans="1:3">
      <c r="A6618" s="7" t="s">
        <v>13104</v>
      </c>
      <c r="B6618" s="9" t="s">
        <v>13105</v>
      </c>
      <c r="C6618" s="8">
        <v>300</v>
      </c>
    </row>
    <row r="6619" s="1" customFormat="1" spans="1:3">
      <c r="A6619" s="7" t="s">
        <v>13106</v>
      </c>
      <c r="B6619" s="9" t="s">
        <v>13107</v>
      </c>
      <c r="C6619" s="8">
        <v>300</v>
      </c>
    </row>
    <row r="6620" s="1" customFormat="1" spans="1:3">
      <c r="A6620" s="7" t="s">
        <v>13108</v>
      </c>
      <c r="B6620" s="9" t="s">
        <v>13109</v>
      </c>
      <c r="C6620" s="8">
        <v>300</v>
      </c>
    </row>
    <row r="6621" s="1" customFormat="1" spans="1:3">
      <c r="A6621" s="7" t="s">
        <v>13110</v>
      </c>
      <c r="B6621" s="9" t="s">
        <v>13111</v>
      </c>
      <c r="C6621" s="8">
        <v>300</v>
      </c>
    </row>
    <row r="6622" s="1" customFormat="1" spans="1:3">
      <c r="A6622" s="7" t="s">
        <v>13112</v>
      </c>
      <c r="B6622" s="9" t="s">
        <v>13113</v>
      </c>
      <c r="C6622" s="8">
        <v>300</v>
      </c>
    </row>
    <row r="6623" s="1" customFormat="1" spans="1:3">
      <c r="A6623" s="7" t="s">
        <v>13114</v>
      </c>
      <c r="B6623" s="9" t="s">
        <v>13115</v>
      </c>
      <c r="C6623" s="8">
        <v>300</v>
      </c>
    </row>
    <row r="6624" s="1" customFormat="1" spans="1:3">
      <c r="A6624" s="7" t="s">
        <v>13116</v>
      </c>
      <c r="B6624" s="9" t="s">
        <v>13117</v>
      </c>
      <c r="C6624" s="8">
        <v>300</v>
      </c>
    </row>
    <row r="6625" s="1" customFormat="1" spans="1:3">
      <c r="A6625" s="7" t="s">
        <v>13118</v>
      </c>
      <c r="B6625" s="9" t="s">
        <v>13119</v>
      </c>
      <c r="C6625" s="8">
        <v>300</v>
      </c>
    </row>
    <row r="6626" s="1" customFormat="1" spans="1:3">
      <c r="A6626" s="7" t="s">
        <v>13120</v>
      </c>
      <c r="B6626" s="9" t="s">
        <v>13121</v>
      </c>
      <c r="C6626" s="8">
        <v>300</v>
      </c>
    </row>
    <row r="6627" s="1" customFormat="1" spans="1:3">
      <c r="A6627" s="7" t="s">
        <v>13122</v>
      </c>
      <c r="B6627" s="9" t="s">
        <v>13123</v>
      </c>
      <c r="C6627" s="8">
        <v>300</v>
      </c>
    </row>
    <row r="6628" s="1" customFormat="1" spans="1:3">
      <c r="A6628" s="7" t="s">
        <v>13124</v>
      </c>
      <c r="B6628" s="9" t="s">
        <v>13125</v>
      </c>
      <c r="C6628" s="8">
        <v>100</v>
      </c>
    </row>
    <row r="6629" s="1" customFormat="1" spans="1:3">
      <c r="A6629" s="7" t="s">
        <v>13126</v>
      </c>
      <c r="B6629" s="9" t="s">
        <v>13127</v>
      </c>
      <c r="C6629" s="8">
        <v>300</v>
      </c>
    </row>
    <row r="6630" s="1" customFormat="1" spans="1:3">
      <c r="A6630" s="7" t="s">
        <v>13128</v>
      </c>
      <c r="B6630" s="9" t="s">
        <v>13129</v>
      </c>
      <c r="C6630" s="8">
        <v>300</v>
      </c>
    </row>
    <row r="6631" s="1" customFormat="1" spans="1:3">
      <c r="A6631" s="7" t="s">
        <v>13130</v>
      </c>
      <c r="B6631" s="9" t="s">
        <v>13131</v>
      </c>
      <c r="C6631" s="8">
        <v>300</v>
      </c>
    </row>
    <row r="6632" s="1" customFormat="1" spans="1:3">
      <c r="A6632" s="7" t="s">
        <v>13132</v>
      </c>
      <c r="B6632" s="9" t="s">
        <v>13133</v>
      </c>
      <c r="C6632" s="8">
        <v>300</v>
      </c>
    </row>
    <row r="6633" s="1" customFormat="1" spans="1:3">
      <c r="A6633" s="7" t="s">
        <v>13134</v>
      </c>
      <c r="B6633" s="9" t="s">
        <v>13135</v>
      </c>
      <c r="C6633" s="8">
        <v>300</v>
      </c>
    </row>
    <row r="6634" s="1" customFormat="1" spans="1:3">
      <c r="A6634" s="7" t="s">
        <v>13136</v>
      </c>
      <c r="B6634" s="9" t="s">
        <v>13137</v>
      </c>
      <c r="C6634" s="8">
        <v>300</v>
      </c>
    </row>
    <row r="6635" s="1" customFormat="1" spans="1:3">
      <c r="A6635" s="7" t="s">
        <v>13138</v>
      </c>
      <c r="B6635" s="9" t="s">
        <v>13139</v>
      </c>
      <c r="C6635" s="8">
        <v>300</v>
      </c>
    </row>
    <row r="6636" s="1" customFormat="1" spans="1:3">
      <c r="A6636" s="7" t="s">
        <v>13140</v>
      </c>
      <c r="B6636" s="9" t="s">
        <v>13141</v>
      </c>
      <c r="C6636" s="8">
        <v>300</v>
      </c>
    </row>
    <row r="6637" s="1" customFormat="1" spans="1:3">
      <c r="A6637" s="7" t="s">
        <v>13142</v>
      </c>
      <c r="B6637" s="9" t="s">
        <v>13143</v>
      </c>
      <c r="C6637" s="8">
        <v>300</v>
      </c>
    </row>
    <row r="6638" s="1" customFormat="1" spans="1:3">
      <c r="A6638" s="7" t="s">
        <v>13144</v>
      </c>
      <c r="B6638" s="9" t="s">
        <v>13145</v>
      </c>
      <c r="C6638" s="8">
        <v>300</v>
      </c>
    </row>
    <row r="6639" s="1" customFormat="1" spans="1:3">
      <c r="A6639" s="7" t="s">
        <v>13146</v>
      </c>
      <c r="B6639" s="9" t="s">
        <v>13147</v>
      </c>
      <c r="C6639" s="8">
        <v>300</v>
      </c>
    </row>
    <row r="6640" s="1" customFormat="1" spans="1:3">
      <c r="A6640" s="7" t="s">
        <v>13148</v>
      </c>
      <c r="B6640" s="9" t="s">
        <v>13149</v>
      </c>
      <c r="C6640" s="8">
        <v>300</v>
      </c>
    </row>
    <row r="6641" s="1" customFormat="1" spans="1:3">
      <c r="A6641" s="7" t="s">
        <v>13150</v>
      </c>
      <c r="B6641" s="9" t="s">
        <v>13151</v>
      </c>
      <c r="C6641" s="8">
        <v>300</v>
      </c>
    </row>
    <row r="6642" s="1" customFormat="1" spans="1:3">
      <c r="A6642" s="7" t="s">
        <v>13152</v>
      </c>
      <c r="B6642" s="9" t="s">
        <v>13153</v>
      </c>
      <c r="C6642" s="8">
        <v>300</v>
      </c>
    </row>
    <row r="6643" s="1" customFormat="1" spans="1:3">
      <c r="A6643" s="7" t="s">
        <v>13154</v>
      </c>
      <c r="B6643" s="9" t="s">
        <v>13155</v>
      </c>
      <c r="C6643" s="8">
        <v>300</v>
      </c>
    </row>
    <row r="6644" s="1" customFormat="1" spans="1:3">
      <c r="A6644" s="7" t="s">
        <v>13156</v>
      </c>
      <c r="B6644" s="9" t="s">
        <v>13157</v>
      </c>
      <c r="C6644" s="8">
        <v>300</v>
      </c>
    </row>
    <row r="6645" s="1" customFormat="1" spans="1:3">
      <c r="A6645" s="7" t="s">
        <v>13158</v>
      </c>
      <c r="B6645" s="9" t="s">
        <v>13159</v>
      </c>
      <c r="C6645" s="8">
        <v>300</v>
      </c>
    </row>
    <row r="6646" s="1" customFormat="1" spans="1:3">
      <c r="A6646" s="7" t="s">
        <v>13160</v>
      </c>
      <c r="B6646" s="9" t="s">
        <v>13161</v>
      </c>
      <c r="C6646" s="8">
        <v>300</v>
      </c>
    </row>
    <row r="6647" s="1" customFormat="1" spans="1:3">
      <c r="A6647" s="7" t="s">
        <v>13162</v>
      </c>
      <c r="B6647" s="9" t="s">
        <v>13163</v>
      </c>
      <c r="C6647" s="8">
        <v>300</v>
      </c>
    </row>
    <row r="6648" s="1" customFormat="1" spans="1:3">
      <c r="A6648" s="7" t="s">
        <v>13164</v>
      </c>
      <c r="B6648" s="9" t="s">
        <v>13165</v>
      </c>
      <c r="C6648" s="8">
        <v>300</v>
      </c>
    </row>
    <row r="6649" s="1" customFormat="1" spans="1:3">
      <c r="A6649" s="7" t="s">
        <v>13166</v>
      </c>
      <c r="B6649" s="9" t="s">
        <v>13167</v>
      </c>
      <c r="C6649" s="8">
        <v>300</v>
      </c>
    </row>
    <row r="6650" s="1" customFormat="1" spans="1:3">
      <c r="A6650" s="7" t="s">
        <v>13168</v>
      </c>
      <c r="B6650" s="9" t="s">
        <v>13169</v>
      </c>
      <c r="C6650" s="8">
        <v>300</v>
      </c>
    </row>
    <row r="6651" s="1" customFormat="1" spans="1:3">
      <c r="A6651" s="7" t="s">
        <v>13170</v>
      </c>
      <c r="B6651" s="9" t="s">
        <v>13171</v>
      </c>
      <c r="C6651" s="8">
        <v>300</v>
      </c>
    </row>
    <row r="6652" s="1" customFormat="1" spans="1:3">
      <c r="A6652" s="7" t="s">
        <v>13172</v>
      </c>
      <c r="B6652" s="9" t="s">
        <v>13173</v>
      </c>
      <c r="C6652" s="8">
        <v>300</v>
      </c>
    </row>
    <row r="6653" s="1" customFormat="1" spans="1:3">
      <c r="A6653" s="7" t="s">
        <v>13174</v>
      </c>
      <c r="B6653" s="9" t="s">
        <v>13175</v>
      </c>
      <c r="C6653" s="8">
        <v>300</v>
      </c>
    </row>
    <row r="6654" s="1" customFormat="1" spans="1:3">
      <c r="A6654" s="7" t="s">
        <v>13176</v>
      </c>
      <c r="B6654" s="9" t="s">
        <v>13177</v>
      </c>
      <c r="C6654" s="8">
        <v>300</v>
      </c>
    </row>
    <row r="6655" s="1" customFormat="1" spans="1:3">
      <c r="A6655" s="7" t="s">
        <v>13178</v>
      </c>
      <c r="B6655" s="9" t="s">
        <v>13179</v>
      </c>
      <c r="C6655" s="8">
        <v>300</v>
      </c>
    </row>
    <row r="6656" s="1" customFormat="1" spans="1:3">
      <c r="A6656" s="7" t="s">
        <v>13180</v>
      </c>
      <c r="B6656" s="9" t="s">
        <v>13181</v>
      </c>
      <c r="C6656" s="8">
        <v>300</v>
      </c>
    </row>
    <row r="6657" s="1" customFormat="1" spans="1:3">
      <c r="A6657" s="7" t="s">
        <v>13182</v>
      </c>
      <c r="B6657" s="9" t="s">
        <v>13183</v>
      </c>
      <c r="C6657" s="8">
        <v>300</v>
      </c>
    </row>
    <row r="6658" s="1" customFormat="1" spans="1:3">
      <c r="A6658" s="7" t="s">
        <v>13184</v>
      </c>
      <c r="B6658" s="9" t="s">
        <v>13185</v>
      </c>
      <c r="C6658" s="8">
        <v>300</v>
      </c>
    </row>
    <row r="6659" s="1" customFormat="1" spans="1:3">
      <c r="A6659" s="7" t="s">
        <v>13186</v>
      </c>
      <c r="B6659" s="9" t="s">
        <v>13187</v>
      </c>
      <c r="C6659" s="8">
        <v>300</v>
      </c>
    </row>
    <row r="6660" s="1" customFormat="1" spans="1:3">
      <c r="A6660" s="7" t="s">
        <v>13188</v>
      </c>
      <c r="B6660" s="9" t="s">
        <v>13189</v>
      </c>
      <c r="C6660" s="8">
        <v>300</v>
      </c>
    </row>
    <row r="6661" s="1" customFormat="1" spans="1:3">
      <c r="A6661" s="7" t="s">
        <v>12017</v>
      </c>
      <c r="B6661" s="9" t="s">
        <v>13190</v>
      </c>
      <c r="C6661" s="8">
        <v>300</v>
      </c>
    </row>
    <row r="6662" s="1" customFormat="1" spans="1:3">
      <c r="A6662" s="7" t="s">
        <v>13191</v>
      </c>
      <c r="B6662" s="9" t="s">
        <v>13192</v>
      </c>
      <c r="C6662" s="8">
        <v>300</v>
      </c>
    </row>
    <row r="6663" s="1" customFormat="1" spans="1:3">
      <c r="A6663" s="7" t="s">
        <v>13193</v>
      </c>
      <c r="B6663" s="9" t="s">
        <v>13194</v>
      </c>
      <c r="C6663" s="8">
        <v>300</v>
      </c>
    </row>
    <row r="6664" s="1" customFormat="1" spans="1:3">
      <c r="A6664" s="7" t="s">
        <v>13195</v>
      </c>
      <c r="B6664" s="9" t="s">
        <v>13196</v>
      </c>
      <c r="C6664" s="8">
        <v>300</v>
      </c>
    </row>
    <row r="6665" s="1" customFormat="1" spans="1:3">
      <c r="A6665" s="7" t="s">
        <v>13197</v>
      </c>
      <c r="B6665" s="9" t="s">
        <v>13198</v>
      </c>
      <c r="C6665" s="8">
        <v>300</v>
      </c>
    </row>
    <row r="6666" s="1" customFormat="1" spans="1:3">
      <c r="A6666" s="7" t="s">
        <v>13199</v>
      </c>
      <c r="B6666" s="9" t="s">
        <v>13200</v>
      </c>
      <c r="C6666" s="8">
        <v>300</v>
      </c>
    </row>
    <row r="6667" s="1" customFormat="1" spans="1:3">
      <c r="A6667" s="7" t="s">
        <v>13201</v>
      </c>
      <c r="B6667" s="9" t="s">
        <v>13202</v>
      </c>
      <c r="C6667" s="8">
        <v>300</v>
      </c>
    </row>
    <row r="6668" s="1" customFormat="1" spans="1:3">
      <c r="A6668" s="7" t="s">
        <v>13203</v>
      </c>
      <c r="B6668" s="9" t="s">
        <v>13204</v>
      </c>
      <c r="C6668" s="8">
        <v>300</v>
      </c>
    </row>
    <row r="6669" s="1" customFormat="1" spans="1:3">
      <c r="A6669" s="7" t="s">
        <v>13205</v>
      </c>
      <c r="B6669" s="9" t="s">
        <v>13206</v>
      </c>
      <c r="C6669" s="8">
        <v>300</v>
      </c>
    </row>
    <row r="6670" s="1" customFormat="1" spans="1:3">
      <c r="A6670" s="7" t="s">
        <v>13207</v>
      </c>
      <c r="B6670" s="9" t="s">
        <v>13208</v>
      </c>
      <c r="C6670" s="8">
        <v>300</v>
      </c>
    </row>
    <row r="6671" s="1" customFormat="1" spans="1:3">
      <c r="A6671" s="7" t="s">
        <v>13209</v>
      </c>
      <c r="B6671" s="9" t="s">
        <v>13210</v>
      </c>
      <c r="C6671" s="8">
        <v>300</v>
      </c>
    </row>
    <row r="6672" s="1" customFormat="1" spans="1:3">
      <c r="A6672" s="7" t="s">
        <v>13211</v>
      </c>
      <c r="B6672" s="9" t="s">
        <v>13212</v>
      </c>
      <c r="C6672" s="8">
        <v>100</v>
      </c>
    </row>
    <row r="6673" s="1" customFormat="1" spans="1:3">
      <c r="A6673" s="7" t="s">
        <v>13213</v>
      </c>
      <c r="B6673" s="9" t="s">
        <v>13214</v>
      </c>
      <c r="C6673" s="8">
        <v>300</v>
      </c>
    </row>
    <row r="6674" s="1" customFormat="1" spans="1:3">
      <c r="A6674" s="7" t="s">
        <v>13215</v>
      </c>
      <c r="B6674" s="9" t="s">
        <v>13216</v>
      </c>
      <c r="C6674" s="8">
        <v>300</v>
      </c>
    </row>
    <row r="6675" s="1" customFormat="1" spans="1:3">
      <c r="A6675" s="7" t="s">
        <v>13217</v>
      </c>
      <c r="B6675" s="9" t="s">
        <v>13218</v>
      </c>
      <c r="C6675" s="8">
        <v>300</v>
      </c>
    </row>
    <row r="6676" s="1" customFormat="1" spans="1:3">
      <c r="A6676" s="7" t="s">
        <v>13219</v>
      </c>
      <c r="B6676" s="9" t="s">
        <v>13220</v>
      </c>
      <c r="C6676" s="8">
        <v>300</v>
      </c>
    </row>
    <row r="6677" s="1" customFormat="1" spans="1:3">
      <c r="A6677" s="7" t="s">
        <v>13221</v>
      </c>
      <c r="B6677" s="9" t="s">
        <v>13222</v>
      </c>
      <c r="C6677" s="8">
        <v>300</v>
      </c>
    </row>
    <row r="6678" s="1" customFormat="1" spans="1:3">
      <c r="A6678" s="7" t="s">
        <v>13223</v>
      </c>
      <c r="B6678" s="9" t="s">
        <v>13224</v>
      </c>
      <c r="C6678" s="8">
        <v>300</v>
      </c>
    </row>
    <row r="6679" s="1" customFormat="1" spans="1:3">
      <c r="A6679" s="7" t="s">
        <v>13225</v>
      </c>
      <c r="B6679" s="9" t="s">
        <v>13226</v>
      </c>
      <c r="C6679" s="8">
        <v>300</v>
      </c>
    </row>
    <row r="6680" s="1" customFormat="1" spans="1:3">
      <c r="A6680" s="7" t="s">
        <v>13227</v>
      </c>
      <c r="B6680" s="9" t="s">
        <v>13228</v>
      </c>
      <c r="C6680" s="8">
        <v>300</v>
      </c>
    </row>
    <row r="6681" s="1" customFormat="1" spans="1:3">
      <c r="A6681" s="7" t="s">
        <v>13229</v>
      </c>
      <c r="B6681" s="9" t="s">
        <v>13230</v>
      </c>
      <c r="C6681" s="8">
        <v>300</v>
      </c>
    </row>
    <row r="6682" s="1" customFormat="1" spans="1:3">
      <c r="A6682" s="7" t="s">
        <v>13231</v>
      </c>
      <c r="B6682" s="9" t="s">
        <v>13232</v>
      </c>
      <c r="C6682" s="8">
        <v>300</v>
      </c>
    </row>
    <row r="6683" s="1" customFormat="1" spans="1:3">
      <c r="A6683" s="7" t="s">
        <v>13233</v>
      </c>
      <c r="B6683" s="9" t="s">
        <v>13234</v>
      </c>
      <c r="C6683" s="8">
        <v>300</v>
      </c>
    </row>
    <row r="6684" s="1" customFormat="1" spans="1:3">
      <c r="A6684" s="7" t="s">
        <v>13235</v>
      </c>
      <c r="B6684" s="9" t="s">
        <v>13236</v>
      </c>
      <c r="C6684" s="8">
        <v>300</v>
      </c>
    </row>
    <row r="6685" s="1" customFormat="1" spans="1:3">
      <c r="A6685" s="7" t="s">
        <v>13237</v>
      </c>
      <c r="B6685" s="9" t="s">
        <v>13238</v>
      </c>
      <c r="C6685" s="8">
        <v>300</v>
      </c>
    </row>
    <row r="6686" s="1" customFormat="1" spans="1:3">
      <c r="A6686" s="7" t="s">
        <v>8628</v>
      </c>
      <c r="B6686" s="9" t="s">
        <v>13239</v>
      </c>
      <c r="C6686" s="8">
        <v>300</v>
      </c>
    </row>
    <row r="6687" s="1" customFormat="1" spans="1:3">
      <c r="A6687" s="7" t="s">
        <v>13240</v>
      </c>
      <c r="B6687" s="9" t="s">
        <v>13241</v>
      </c>
      <c r="C6687" s="8">
        <v>300</v>
      </c>
    </row>
    <row r="6688" s="1" customFormat="1" spans="1:3">
      <c r="A6688" s="7" t="s">
        <v>13242</v>
      </c>
      <c r="B6688" s="9" t="s">
        <v>13243</v>
      </c>
      <c r="C6688" s="8">
        <v>300</v>
      </c>
    </row>
    <row r="6689" s="1" customFormat="1" spans="1:3">
      <c r="A6689" s="7" t="s">
        <v>13244</v>
      </c>
      <c r="B6689" s="9" t="s">
        <v>13245</v>
      </c>
      <c r="C6689" s="8">
        <v>300</v>
      </c>
    </row>
    <row r="6690" s="1" customFormat="1" spans="1:3">
      <c r="A6690" s="7" t="s">
        <v>13246</v>
      </c>
      <c r="B6690" s="9" t="s">
        <v>13247</v>
      </c>
      <c r="C6690" s="8">
        <v>300</v>
      </c>
    </row>
    <row r="6691" s="1" customFormat="1" spans="1:3">
      <c r="A6691" s="7" t="s">
        <v>13248</v>
      </c>
      <c r="B6691" s="9" t="s">
        <v>13249</v>
      </c>
      <c r="C6691" s="8">
        <v>300</v>
      </c>
    </row>
    <row r="6692" s="1" customFormat="1" spans="1:3">
      <c r="A6692" s="7" t="s">
        <v>13250</v>
      </c>
      <c r="B6692" s="9" t="s">
        <v>13251</v>
      </c>
      <c r="C6692" s="8">
        <v>300</v>
      </c>
    </row>
    <row r="6693" s="1" customFormat="1" spans="1:3">
      <c r="A6693" s="7" t="s">
        <v>13252</v>
      </c>
      <c r="B6693" s="9" t="s">
        <v>13253</v>
      </c>
      <c r="C6693" s="8">
        <v>300</v>
      </c>
    </row>
    <row r="6694" s="1" customFormat="1" spans="1:3">
      <c r="A6694" s="7" t="s">
        <v>13254</v>
      </c>
      <c r="B6694" s="9" t="s">
        <v>13255</v>
      </c>
      <c r="C6694" s="8">
        <v>300</v>
      </c>
    </row>
    <row r="6695" s="1" customFormat="1" spans="1:3">
      <c r="A6695" s="7" t="s">
        <v>13256</v>
      </c>
      <c r="B6695" s="9" t="s">
        <v>13257</v>
      </c>
      <c r="C6695" s="8">
        <v>300</v>
      </c>
    </row>
    <row r="6696" s="1" customFormat="1" spans="1:3">
      <c r="A6696" s="7" t="s">
        <v>13258</v>
      </c>
      <c r="B6696" s="9" t="s">
        <v>13259</v>
      </c>
      <c r="C6696" s="8">
        <v>300</v>
      </c>
    </row>
    <row r="6697" s="1" customFormat="1" spans="1:3">
      <c r="A6697" s="7" t="s">
        <v>13260</v>
      </c>
      <c r="B6697" s="9" t="s">
        <v>13261</v>
      </c>
      <c r="C6697" s="8">
        <v>300</v>
      </c>
    </row>
    <row r="6698" s="1" customFormat="1" spans="1:3">
      <c r="A6698" s="7" t="s">
        <v>13262</v>
      </c>
      <c r="B6698" s="9" t="s">
        <v>13263</v>
      </c>
      <c r="C6698" s="8">
        <v>100</v>
      </c>
    </row>
    <row r="6699" s="1" customFormat="1" spans="1:3">
      <c r="A6699" s="7" t="s">
        <v>13264</v>
      </c>
      <c r="B6699" s="9" t="s">
        <v>13265</v>
      </c>
      <c r="C6699" s="8">
        <v>300</v>
      </c>
    </row>
    <row r="6700" s="1" customFormat="1" spans="1:3">
      <c r="A6700" s="7" t="s">
        <v>13266</v>
      </c>
      <c r="B6700" s="9" t="s">
        <v>13267</v>
      </c>
      <c r="C6700" s="8">
        <v>300</v>
      </c>
    </row>
    <row r="6701" s="1" customFormat="1" spans="1:3">
      <c r="A6701" s="7" t="s">
        <v>13268</v>
      </c>
      <c r="B6701" s="9" t="s">
        <v>13269</v>
      </c>
      <c r="C6701" s="8">
        <v>300</v>
      </c>
    </row>
    <row r="6702" s="1" customFormat="1" spans="1:3">
      <c r="A6702" s="7" t="s">
        <v>13270</v>
      </c>
      <c r="B6702" s="9" t="s">
        <v>13271</v>
      </c>
      <c r="C6702" s="8">
        <v>300</v>
      </c>
    </row>
    <row r="6703" s="1" customFormat="1" spans="1:3">
      <c r="A6703" s="7" t="s">
        <v>13272</v>
      </c>
      <c r="B6703" s="9" t="s">
        <v>13273</v>
      </c>
      <c r="C6703" s="8">
        <v>300</v>
      </c>
    </row>
    <row r="6704" s="1" customFormat="1" spans="1:3">
      <c r="A6704" s="7" t="s">
        <v>13274</v>
      </c>
      <c r="B6704" s="9" t="s">
        <v>13275</v>
      </c>
      <c r="C6704" s="8">
        <v>300</v>
      </c>
    </row>
    <row r="6705" s="1" customFormat="1" spans="1:3">
      <c r="A6705" s="7" t="s">
        <v>13276</v>
      </c>
      <c r="B6705" s="9" t="s">
        <v>13277</v>
      </c>
      <c r="C6705" s="8">
        <v>300</v>
      </c>
    </row>
    <row r="6706" s="1" customFormat="1" spans="1:3">
      <c r="A6706" s="7" t="s">
        <v>13278</v>
      </c>
      <c r="B6706" s="9" t="s">
        <v>13279</v>
      </c>
      <c r="C6706" s="8">
        <v>300</v>
      </c>
    </row>
    <row r="6707" s="1" customFormat="1" spans="1:3">
      <c r="A6707" s="7" t="s">
        <v>13280</v>
      </c>
      <c r="B6707" s="9" t="s">
        <v>13281</v>
      </c>
      <c r="C6707" s="8">
        <v>300</v>
      </c>
    </row>
    <row r="6708" s="1" customFormat="1" spans="1:3">
      <c r="A6708" s="7" t="s">
        <v>13282</v>
      </c>
      <c r="B6708" s="9" t="s">
        <v>13283</v>
      </c>
      <c r="C6708" s="8">
        <v>300</v>
      </c>
    </row>
    <row r="6709" s="1" customFormat="1" spans="1:3">
      <c r="A6709" s="7" t="s">
        <v>13284</v>
      </c>
      <c r="B6709" s="9" t="s">
        <v>13285</v>
      </c>
      <c r="C6709" s="8">
        <v>300</v>
      </c>
    </row>
    <row r="6710" s="1" customFormat="1" spans="1:3">
      <c r="A6710" s="7" t="s">
        <v>13286</v>
      </c>
      <c r="B6710" s="9" t="s">
        <v>13287</v>
      </c>
      <c r="C6710" s="8">
        <v>300</v>
      </c>
    </row>
    <row r="6711" s="1" customFormat="1" spans="1:3">
      <c r="A6711" s="7" t="s">
        <v>13288</v>
      </c>
      <c r="B6711" s="9" t="s">
        <v>13289</v>
      </c>
      <c r="C6711" s="8">
        <v>300</v>
      </c>
    </row>
    <row r="6712" s="1" customFormat="1" spans="1:3">
      <c r="A6712" s="7" t="s">
        <v>13290</v>
      </c>
      <c r="B6712" s="9" t="s">
        <v>13291</v>
      </c>
      <c r="C6712" s="8">
        <v>300</v>
      </c>
    </row>
    <row r="6713" s="1" customFormat="1" spans="1:3">
      <c r="A6713" s="7" t="s">
        <v>13292</v>
      </c>
      <c r="B6713" s="9" t="s">
        <v>13293</v>
      </c>
      <c r="C6713" s="8">
        <v>300</v>
      </c>
    </row>
    <row r="6714" s="1" customFormat="1" spans="1:3">
      <c r="A6714" s="7" t="s">
        <v>13294</v>
      </c>
      <c r="B6714" s="9" t="s">
        <v>13295</v>
      </c>
      <c r="C6714" s="8">
        <v>300</v>
      </c>
    </row>
    <row r="6715" s="1" customFormat="1" spans="1:3">
      <c r="A6715" s="7" t="s">
        <v>13296</v>
      </c>
      <c r="B6715" s="9" t="s">
        <v>13297</v>
      </c>
      <c r="C6715" s="8">
        <v>300</v>
      </c>
    </row>
    <row r="6716" s="1" customFormat="1" spans="1:3">
      <c r="A6716" s="7" t="s">
        <v>13298</v>
      </c>
      <c r="B6716" s="9" t="s">
        <v>13299</v>
      </c>
      <c r="C6716" s="8">
        <v>300</v>
      </c>
    </row>
    <row r="6717" s="1" customFormat="1" spans="1:3">
      <c r="A6717" s="7" t="s">
        <v>13300</v>
      </c>
      <c r="B6717" s="9" t="s">
        <v>13301</v>
      </c>
      <c r="C6717" s="8">
        <v>300</v>
      </c>
    </row>
    <row r="6718" s="1" customFormat="1" spans="1:3">
      <c r="A6718" s="7" t="s">
        <v>13302</v>
      </c>
      <c r="B6718" s="9" t="s">
        <v>13303</v>
      </c>
      <c r="C6718" s="8">
        <v>300</v>
      </c>
    </row>
    <row r="6719" s="1" customFormat="1" spans="1:3">
      <c r="A6719" s="7" t="s">
        <v>13304</v>
      </c>
      <c r="B6719" s="9" t="s">
        <v>13305</v>
      </c>
      <c r="C6719" s="8">
        <v>300</v>
      </c>
    </row>
    <row r="6720" s="1" customFormat="1" spans="1:3">
      <c r="A6720" s="7" t="s">
        <v>13306</v>
      </c>
      <c r="B6720" s="9" t="s">
        <v>13307</v>
      </c>
      <c r="C6720" s="8">
        <v>300</v>
      </c>
    </row>
    <row r="6721" s="1" customFormat="1" spans="1:3">
      <c r="A6721" s="7" t="s">
        <v>13308</v>
      </c>
      <c r="B6721" s="9" t="s">
        <v>13309</v>
      </c>
      <c r="C6721" s="8">
        <v>300</v>
      </c>
    </row>
    <row r="6722" s="1" customFormat="1" spans="1:3">
      <c r="A6722" s="7" t="s">
        <v>13310</v>
      </c>
      <c r="B6722" s="9" t="s">
        <v>13311</v>
      </c>
      <c r="C6722" s="8">
        <v>300</v>
      </c>
    </row>
    <row r="6723" s="1" customFormat="1" spans="1:3">
      <c r="A6723" s="7" t="s">
        <v>13312</v>
      </c>
      <c r="B6723" s="9" t="s">
        <v>13313</v>
      </c>
      <c r="C6723" s="8">
        <v>300</v>
      </c>
    </row>
    <row r="6724" s="1" customFormat="1" spans="1:3">
      <c r="A6724" s="7" t="s">
        <v>13314</v>
      </c>
      <c r="B6724" s="9" t="s">
        <v>13315</v>
      </c>
      <c r="C6724" s="8">
        <v>300</v>
      </c>
    </row>
    <row r="6725" s="1" customFormat="1" spans="1:3">
      <c r="A6725" s="7" t="s">
        <v>13316</v>
      </c>
      <c r="B6725" s="9" t="s">
        <v>13317</v>
      </c>
      <c r="C6725" s="8">
        <v>300</v>
      </c>
    </row>
    <row r="6726" s="1" customFormat="1" spans="1:3">
      <c r="A6726" s="7" t="s">
        <v>13318</v>
      </c>
      <c r="B6726" s="9" t="s">
        <v>13319</v>
      </c>
      <c r="C6726" s="8">
        <v>300</v>
      </c>
    </row>
    <row r="6727" s="1" customFormat="1" spans="1:3">
      <c r="A6727" s="7" t="s">
        <v>13320</v>
      </c>
      <c r="B6727" s="9" t="s">
        <v>13321</v>
      </c>
      <c r="C6727" s="8">
        <v>300</v>
      </c>
    </row>
    <row r="6728" s="1" customFormat="1" spans="1:3">
      <c r="A6728" s="7" t="s">
        <v>13322</v>
      </c>
      <c r="B6728" s="9" t="s">
        <v>13323</v>
      </c>
      <c r="C6728" s="8">
        <v>300</v>
      </c>
    </row>
    <row r="6729" s="1" customFormat="1" spans="1:3">
      <c r="A6729" s="7" t="s">
        <v>13324</v>
      </c>
      <c r="B6729" s="9" t="s">
        <v>13325</v>
      </c>
      <c r="C6729" s="8">
        <v>300</v>
      </c>
    </row>
    <row r="6730" s="1" customFormat="1" spans="1:3">
      <c r="A6730" s="7" t="s">
        <v>7289</v>
      </c>
      <c r="B6730" s="9" t="s">
        <v>13326</v>
      </c>
      <c r="C6730" s="8">
        <v>300</v>
      </c>
    </row>
    <row r="6731" s="1" customFormat="1" spans="1:3">
      <c r="A6731" s="7" t="s">
        <v>13327</v>
      </c>
      <c r="B6731" s="9" t="s">
        <v>13328</v>
      </c>
      <c r="C6731" s="8">
        <v>300</v>
      </c>
    </row>
    <row r="6732" s="1" customFormat="1" spans="1:3">
      <c r="A6732" s="7" t="s">
        <v>6156</v>
      </c>
      <c r="B6732" s="9" t="s">
        <v>13329</v>
      </c>
      <c r="C6732" s="8">
        <v>300</v>
      </c>
    </row>
    <row r="6733" s="1" customFormat="1" spans="1:3">
      <c r="A6733" s="7" t="s">
        <v>13330</v>
      </c>
      <c r="B6733" s="9" t="s">
        <v>13331</v>
      </c>
      <c r="C6733" s="8">
        <v>300</v>
      </c>
    </row>
    <row r="6734" s="1" customFormat="1" spans="1:3">
      <c r="A6734" s="7" t="s">
        <v>12891</v>
      </c>
      <c r="B6734" s="9" t="s">
        <v>13332</v>
      </c>
      <c r="C6734" s="8">
        <v>300</v>
      </c>
    </row>
    <row r="6735" s="1" customFormat="1" spans="1:3">
      <c r="A6735" s="7" t="s">
        <v>13333</v>
      </c>
      <c r="B6735" s="9" t="s">
        <v>13334</v>
      </c>
      <c r="C6735" s="8">
        <v>300</v>
      </c>
    </row>
    <row r="6736" s="1" customFormat="1" spans="1:3">
      <c r="A6736" s="7" t="s">
        <v>13335</v>
      </c>
      <c r="B6736" s="9" t="s">
        <v>13336</v>
      </c>
      <c r="C6736" s="8">
        <v>300</v>
      </c>
    </row>
    <row r="6737" s="1" customFormat="1" spans="1:3">
      <c r="A6737" s="7" t="s">
        <v>13337</v>
      </c>
      <c r="B6737" s="9" t="s">
        <v>13338</v>
      </c>
      <c r="C6737" s="8">
        <v>300</v>
      </c>
    </row>
    <row r="6738" s="1" customFormat="1" spans="1:3">
      <c r="A6738" s="7" t="s">
        <v>13339</v>
      </c>
      <c r="B6738" s="9" t="s">
        <v>13340</v>
      </c>
      <c r="C6738" s="8">
        <v>300</v>
      </c>
    </row>
    <row r="6739" s="1" customFormat="1" spans="1:3">
      <c r="A6739" s="7" t="s">
        <v>13341</v>
      </c>
      <c r="B6739" s="9" t="s">
        <v>13342</v>
      </c>
      <c r="C6739" s="8">
        <v>300</v>
      </c>
    </row>
    <row r="6740" s="1" customFormat="1" spans="1:3">
      <c r="A6740" s="7" t="s">
        <v>13343</v>
      </c>
      <c r="B6740" s="9" t="s">
        <v>13344</v>
      </c>
      <c r="C6740" s="8">
        <v>300</v>
      </c>
    </row>
    <row r="6741" s="1" customFormat="1" spans="1:3">
      <c r="A6741" s="7" t="s">
        <v>13345</v>
      </c>
      <c r="B6741" s="9" t="s">
        <v>13346</v>
      </c>
      <c r="C6741" s="8">
        <v>300</v>
      </c>
    </row>
    <row r="6742" s="1" customFormat="1" spans="1:3">
      <c r="A6742" s="7" t="s">
        <v>13347</v>
      </c>
      <c r="B6742" s="9" t="s">
        <v>13348</v>
      </c>
      <c r="C6742" s="8">
        <v>300</v>
      </c>
    </row>
    <row r="6743" s="1" customFormat="1" spans="1:3">
      <c r="A6743" s="7" t="s">
        <v>13349</v>
      </c>
      <c r="B6743" s="9" t="s">
        <v>13350</v>
      </c>
      <c r="C6743" s="8">
        <v>300</v>
      </c>
    </row>
    <row r="6744" s="1" customFormat="1" spans="1:3">
      <c r="A6744" s="7" t="s">
        <v>13351</v>
      </c>
      <c r="B6744" s="9" t="s">
        <v>13352</v>
      </c>
      <c r="C6744" s="8">
        <v>300</v>
      </c>
    </row>
    <row r="6745" s="1" customFormat="1" spans="1:3">
      <c r="A6745" s="7" t="s">
        <v>13353</v>
      </c>
      <c r="B6745" s="9" t="s">
        <v>13354</v>
      </c>
      <c r="C6745" s="8">
        <v>300</v>
      </c>
    </row>
    <row r="6746" s="1" customFormat="1" spans="1:3">
      <c r="A6746" s="7" t="s">
        <v>13355</v>
      </c>
      <c r="B6746" s="9" t="s">
        <v>13356</v>
      </c>
      <c r="C6746" s="8">
        <v>300</v>
      </c>
    </row>
    <row r="6747" s="1" customFormat="1" spans="1:3">
      <c r="A6747" s="7" t="s">
        <v>13357</v>
      </c>
      <c r="B6747" s="9" t="s">
        <v>13358</v>
      </c>
      <c r="C6747" s="8">
        <v>300</v>
      </c>
    </row>
    <row r="6748" s="1" customFormat="1" spans="1:3">
      <c r="A6748" s="7" t="s">
        <v>13359</v>
      </c>
      <c r="B6748" s="9" t="s">
        <v>13360</v>
      </c>
      <c r="C6748" s="8">
        <v>300</v>
      </c>
    </row>
    <row r="6749" s="1" customFormat="1" spans="1:3">
      <c r="A6749" s="7" t="s">
        <v>13361</v>
      </c>
      <c r="B6749" s="9" t="s">
        <v>13362</v>
      </c>
      <c r="C6749" s="8">
        <v>300</v>
      </c>
    </row>
    <row r="6750" s="1" customFormat="1" spans="1:3">
      <c r="A6750" s="7" t="s">
        <v>13363</v>
      </c>
      <c r="B6750" s="9" t="s">
        <v>13364</v>
      </c>
      <c r="C6750" s="8">
        <v>300</v>
      </c>
    </row>
    <row r="6751" s="1" customFormat="1" spans="1:3">
      <c r="A6751" s="7" t="s">
        <v>13365</v>
      </c>
      <c r="B6751" s="9" t="s">
        <v>13366</v>
      </c>
      <c r="C6751" s="8">
        <v>300</v>
      </c>
    </row>
    <row r="6752" s="1" customFormat="1" spans="1:3">
      <c r="A6752" s="7" t="s">
        <v>13367</v>
      </c>
      <c r="B6752" s="9" t="s">
        <v>13368</v>
      </c>
      <c r="C6752" s="8">
        <v>300</v>
      </c>
    </row>
    <row r="6753" s="1" customFormat="1" spans="1:3">
      <c r="A6753" s="7" t="s">
        <v>13369</v>
      </c>
      <c r="B6753" s="9" t="s">
        <v>13370</v>
      </c>
      <c r="C6753" s="8">
        <v>300</v>
      </c>
    </row>
    <row r="6754" s="1" customFormat="1" spans="1:3">
      <c r="A6754" s="7" t="s">
        <v>13371</v>
      </c>
      <c r="B6754" s="9" t="s">
        <v>13372</v>
      </c>
      <c r="C6754" s="8">
        <v>300</v>
      </c>
    </row>
    <row r="6755" s="1" customFormat="1" spans="1:3">
      <c r="A6755" s="7" t="s">
        <v>13373</v>
      </c>
      <c r="B6755" s="9" t="s">
        <v>13374</v>
      </c>
      <c r="C6755" s="8">
        <v>300</v>
      </c>
    </row>
    <row r="6756" s="1" customFormat="1" spans="1:3">
      <c r="A6756" s="7" t="s">
        <v>13375</v>
      </c>
      <c r="B6756" s="9" t="s">
        <v>13376</v>
      </c>
      <c r="C6756" s="8">
        <v>300</v>
      </c>
    </row>
    <row r="6757" s="1" customFormat="1" spans="1:3">
      <c r="A6757" s="7" t="s">
        <v>13377</v>
      </c>
      <c r="B6757" s="9" t="s">
        <v>13378</v>
      </c>
      <c r="C6757" s="8">
        <v>300</v>
      </c>
    </row>
    <row r="6758" s="1" customFormat="1" spans="1:3">
      <c r="A6758" s="7" t="s">
        <v>13379</v>
      </c>
      <c r="B6758" s="9" t="s">
        <v>13380</v>
      </c>
      <c r="C6758" s="8">
        <v>300</v>
      </c>
    </row>
    <row r="6759" s="1" customFormat="1" spans="1:3">
      <c r="A6759" s="7" t="s">
        <v>13381</v>
      </c>
      <c r="B6759" s="9" t="s">
        <v>13382</v>
      </c>
      <c r="C6759" s="8">
        <v>300</v>
      </c>
    </row>
    <row r="6760" s="1" customFormat="1" spans="1:3">
      <c r="A6760" s="7" t="s">
        <v>13383</v>
      </c>
      <c r="B6760" s="9" t="s">
        <v>13384</v>
      </c>
      <c r="C6760" s="8">
        <v>300</v>
      </c>
    </row>
    <row r="6761" s="1" customFormat="1" spans="1:3">
      <c r="A6761" s="7" t="s">
        <v>13385</v>
      </c>
      <c r="B6761" s="9" t="s">
        <v>13386</v>
      </c>
      <c r="C6761" s="8">
        <v>300</v>
      </c>
    </row>
    <row r="6762" s="1" customFormat="1" spans="1:3">
      <c r="A6762" s="7" t="s">
        <v>13387</v>
      </c>
      <c r="B6762" s="9" t="s">
        <v>13388</v>
      </c>
      <c r="C6762" s="8">
        <v>300</v>
      </c>
    </row>
    <row r="6763" s="1" customFormat="1" spans="1:3">
      <c r="A6763" s="7" t="s">
        <v>13389</v>
      </c>
      <c r="B6763" s="9" t="s">
        <v>13390</v>
      </c>
      <c r="C6763" s="8">
        <v>300</v>
      </c>
    </row>
    <row r="6764" s="1" customFormat="1" spans="1:3">
      <c r="A6764" s="7" t="s">
        <v>13391</v>
      </c>
      <c r="B6764" s="9" t="s">
        <v>13392</v>
      </c>
      <c r="C6764" s="8">
        <v>300</v>
      </c>
    </row>
    <row r="6765" s="1" customFormat="1" spans="1:3">
      <c r="A6765" s="7" t="s">
        <v>13393</v>
      </c>
      <c r="B6765" s="9" t="s">
        <v>13394</v>
      </c>
      <c r="C6765" s="8">
        <v>300</v>
      </c>
    </row>
    <row r="6766" s="1" customFormat="1" spans="1:3">
      <c r="A6766" s="7" t="s">
        <v>13395</v>
      </c>
      <c r="B6766" s="9" t="s">
        <v>13396</v>
      </c>
      <c r="C6766" s="8">
        <v>300</v>
      </c>
    </row>
    <row r="6767" s="1" customFormat="1" spans="1:3">
      <c r="A6767" s="7" t="s">
        <v>13397</v>
      </c>
      <c r="B6767" s="9" t="s">
        <v>13398</v>
      </c>
      <c r="C6767" s="8">
        <v>300</v>
      </c>
    </row>
    <row r="6768" s="1" customFormat="1" spans="1:3">
      <c r="A6768" s="7" t="s">
        <v>13399</v>
      </c>
      <c r="B6768" s="9" t="s">
        <v>13400</v>
      </c>
      <c r="C6768" s="8">
        <v>300</v>
      </c>
    </row>
    <row r="6769" s="1" customFormat="1" spans="1:3">
      <c r="A6769" s="7" t="s">
        <v>13401</v>
      </c>
      <c r="B6769" s="9" t="s">
        <v>13402</v>
      </c>
      <c r="C6769" s="8">
        <v>300</v>
      </c>
    </row>
    <row r="6770" s="1" customFormat="1" spans="1:3">
      <c r="A6770" s="7" t="s">
        <v>13403</v>
      </c>
      <c r="B6770" s="9" t="s">
        <v>13404</v>
      </c>
      <c r="C6770" s="8">
        <v>300</v>
      </c>
    </row>
    <row r="6771" s="1" customFormat="1" spans="1:3">
      <c r="A6771" s="7" t="s">
        <v>9083</v>
      </c>
      <c r="B6771" s="9" t="s">
        <v>13405</v>
      </c>
      <c r="C6771" s="8">
        <v>300</v>
      </c>
    </row>
    <row r="6772" s="1" customFormat="1" spans="1:3">
      <c r="A6772" s="7" t="s">
        <v>13406</v>
      </c>
      <c r="B6772" s="9" t="s">
        <v>13407</v>
      </c>
      <c r="C6772" s="8">
        <v>300</v>
      </c>
    </row>
    <row r="6773" s="1" customFormat="1" spans="1:3">
      <c r="A6773" s="7" t="s">
        <v>8851</v>
      </c>
      <c r="B6773" s="9" t="s">
        <v>13408</v>
      </c>
      <c r="C6773" s="8">
        <v>300</v>
      </c>
    </row>
    <row r="6774" s="1" customFormat="1" spans="1:3">
      <c r="A6774" s="7" t="s">
        <v>13409</v>
      </c>
      <c r="B6774" s="9" t="s">
        <v>13410</v>
      </c>
      <c r="C6774" s="8">
        <v>300</v>
      </c>
    </row>
    <row r="6775" s="1" customFormat="1" spans="1:3">
      <c r="A6775" s="7" t="s">
        <v>13411</v>
      </c>
      <c r="B6775" s="9" t="s">
        <v>13412</v>
      </c>
      <c r="C6775" s="8">
        <v>300</v>
      </c>
    </row>
    <row r="6776" s="1" customFormat="1" spans="1:3">
      <c r="A6776" s="7" t="s">
        <v>13413</v>
      </c>
      <c r="B6776" s="9" t="s">
        <v>13414</v>
      </c>
      <c r="C6776" s="8">
        <v>300</v>
      </c>
    </row>
    <row r="6777" s="1" customFormat="1" spans="1:3">
      <c r="A6777" s="7" t="s">
        <v>13415</v>
      </c>
      <c r="B6777" s="9" t="s">
        <v>13416</v>
      </c>
      <c r="C6777" s="8">
        <v>300</v>
      </c>
    </row>
    <row r="6778" s="1" customFormat="1" spans="1:3">
      <c r="A6778" s="7" t="s">
        <v>13417</v>
      </c>
      <c r="B6778" s="9" t="s">
        <v>13418</v>
      </c>
      <c r="C6778" s="8">
        <v>300</v>
      </c>
    </row>
    <row r="6779" s="1" customFormat="1" spans="1:3">
      <c r="A6779" s="7" t="s">
        <v>13419</v>
      </c>
      <c r="B6779" s="9" t="s">
        <v>13420</v>
      </c>
      <c r="C6779" s="8">
        <v>300</v>
      </c>
    </row>
    <row r="6780" s="1" customFormat="1" spans="1:3">
      <c r="A6780" s="7" t="s">
        <v>13421</v>
      </c>
      <c r="B6780" s="9" t="s">
        <v>13422</v>
      </c>
      <c r="C6780" s="8">
        <v>300</v>
      </c>
    </row>
    <row r="6781" s="1" customFormat="1" spans="1:3">
      <c r="A6781" s="7" t="s">
        <v>13423</v>
      </c>
      <c r="B6781" s="9" t="s">
        <v>13424</v>
      </c>
      <c r="C6781" s="8">
        <v>300</v>
      </c>
    </row>
    <row r="6782" s="1" customFormat="1" spans="1:3">
      <c r="A6782" s="7" t="s">
        <v>13425</v>
      </c>
      <c r="B6782" s="9" t="s">
        <v>13426</v>
      </c>
      <c r="C6782" s="8">
        <v>300</v>
      </c>
    </row>
    <row r="6783" s="1" customFormat="1" spans="1:3">
      <c r="A6783" s="7" t="s">
        <v>13427</v>
      </c>
      <c r="B6783" s="9" t="s">
        <v>13428</v>
      </c>
      <c r="C6783" s="8">
        <v>300</v>
      </c>
    </row>
    <row r="6784" s="1" customFormat="1" spans="1:3">
      <c r="A6784" s="7" t="s">
        <v>13429</v>
      </c>
      <c r="B6784" s="9" t="s">
        <v>13430</v>
      </c>
      <c r="C6784" s="8">
        <v>300</v>
      </c>
    </row>
    <row r="6785" s="1" customFormat="1" spans="1:3">
      <c r="A6785" s="7" t="s">
        <v>13431</v>
      </c>
      <c r="B6785" s="9" t="s">
        <v>13432</v>
      </c>
      <c r="C6785" s="8">
        <v>300</v>
      </c>
    </row>
    <row r="6786" s="1" customFormat="1" spans="1:3">
      <c r="A6786" s="7" t="s">
        <v>13433</v>
      </c>
      <c r="B6786" s="9" t="s">
        <v>13434</v>
      </c>
      <c r="C6786" s="8">
        <v>300</v>
      </c>
    </row>
    <row r="6787" s="1" customFormat="1" spans="1:3">
      <c r="A6787" s="7" t="s">
        <v>13435</v>
      </c>
      <c r="B6787" s="9" t="s">
        <v>13436</v>
      </c>
      <c r="C6787" s="8">
        <v>300</v>
      </c>
    </row>
    <row r="6788" s="1" customFormat="1" spans="1:3">
      <c r="A6788" s="7" t="s">
        <v>13437</v>
      </c>
      <c r="B6788" s="9" t="s">
        <v>13438</v>
      </c>
      <c r="C6788" s="8">
        <v>300</v>
      </c>
    </row>
    <row r="6789" s="1" customFormat="1" spans="1:3">
      <c r="A6789" s="7" t="s">
        <v>13439</v>
      </c>
      <c r="B6789" s="9" t="s">
        <v>13440</v>
      </c>
      <c r="C6789" s="8">
        <v>300</v>
      </c>
    </row>
    <row r="6790" s="1" customFormat="1" spans="1:3">
      <c r="A6790" s="7" t="s">
        <v>13441</v>
      </c>
      <c r="B6790" s="9" t="s">
        <v>13442</v>
      </c>
      <c r="C6790" s="8">
        <v>300</v>
      </c>
    </row>
    <row r="6791" s="1" customFormat="1" spans="1:3">
      <c r="A6791" s="7" t="s">
        <v>13443</v>
      </c>
      <c r="B6791" s="9" t="s">
        <v>13444</v>
      </c>
      <c r="C6791" s="8">
        <v>300</v>
      </c>
    </row>
    <row r="6792" s="1" customFormat="1" spans="1:3">
      <c r="A6792" s="7" t="s">
        <v>13445</v>
      </c>
      <c r="B6792" s="9" t="s">
        <v>13446</v>
      </c>
      <c r="C6792" s="8">
        <v>300</v>
      </c>
    </row>
    <row r="6793" s="1" customFormat="1" spans="1:3">
      <c r="A6793" s="7" t="s">
        <v>13447</v>
      </c>
      <c r="B6793" s="9" t="s">
        <v>13448</v>
      </c>
      <c r="C6793" s="8">
        <v>300</v>
      </c>
    </row>
    <row r="6794" s="1" customFormat="1" spans="1:3">
      <c r="A6794" s="7" t="s">
        <v>13449</v>
      </c>
      <c r="B6794" s="9" t="s">
        <v>13450</v>
      </c>
      <c r="C6794" s="8">
        <v>300</v>
      </c>
    </row>
    <row r="6795" s="1" customFormat="1" spans="1:3">
      <c r="A6795" s="7" t="s">
        <v>13451</v>
      </c>
      <c r="B6795" s="9" t="s">
        <v>13452</v>
      </c>
      <c r="C6795" s="8">
        <v>300</v>
      </c>
    </row>
    <row r="6796" s="1" customFormat="1" spans="1:3">
      <c r="A6796" s="7" t="s">
        <v>13453</v>
      </c>
      <c r="B6796" s="9" t="s">
        <v>13454</v>
      </c>
      <c r="C6796" s="8">
        <v>300</v>
      </c>
    </row>
    <row r="6797" s="1" customFormat="1" spans="1:3">
      <c r="A6797" s="7" t="s">
        <v>13455</v>
      </c>
      <c r="B6797" s="9" t="s">
        <v>13456</v>
      </c>
      <c r="C6797" s="8">
        <v>300</v>
      </c>
    </row>
    <row r="6798" s="1" customFormat="1" spans="1:3">
      <c r="A6798" s="7" t="s">
        <v>13457</v>
      </c>
      <c r="B6798" s="9" t="s">
        <v>13458</v>
      </c>
      <c r="C6798" s="8">
        <v>300</v>
      </c>
    </row>
    <row r="6799" s="1" customFormat="1" spans="1:3">
      <c r="A6799" s="7" t="s">
        <v>13459</v>
      </c>
      <c r="B6799" s="9" t="s">
        <v>13460</v>
      </c>
      <c r="C6799" s="8">
        <v>300</v>
      </c>
    </row>
    <row r="6800" s="1" customFormat="1" spans="1:3">
      <c r="A6800" s="7" t="s">
        <v>689</v>
      </c>
      <c r="B6800" s="9" t="s">
        <v>13461</v>
      </c>
      <c r="C6800" s="8">
        <v>300</v>
      </c>
    </row>
    <row r="6801" s="1" customFormat="1" spans="1:3">
      <c r="A6801" s="7" t="s">
        <v>13462</v>
      </c>
      <c r="B6801" s="9" t="s">
        <v>13463</v>
      </c>
      <c r="C6801" s="8">
        <v>300</v>
      </c>
    </row>
    <row r="6802" s="1" customFormat="1" spans="1:3">
      <c r="A6802" s="7" t="s">
        <v>13464</v>
      </c>
      <c r="B6802" s="9" t="s">
        <v>13465</v>
      </c>
      <c r="C6802" s="8">
        <v>300</v>
      </c>
    </row>
    <row r="6803" s="1" customFormat="1" spans="1:3">
      <c r="A6803" s="7" t="s">
        <v>13466</v>
      </c>
      <c r="B6803" s="9" t="s">
        <v>13467</v>
      </c>
      <c r="C6803" s="8">
        <v>300</v>
      </c>
    </row>
    <row r="6804" s="1" customFormat="1" spans="1:3">
      <c r="A6804" s="7" t="s">
        <v>13468</v>
      </c>
      <c r="B6804" s="9" t="s">
        <v>13469</v>
      </c>
      <c r="C6804" s="8">
        <v>300</v>
      </c>
    </row>
    <row r="6805" s="1" customFormat="1" spans="1:3">
      <c r="A6805" s="7" t="s">
        <v>13470</v>
      </c>
      <c r="B6805" s="9" t="s">
        <v>13471</v>
      </c>
      <c r="C6805" s="8">
        <v>300</v>
      </c>
    </row>
    <row r="6806" s="1" customFormat="1" spans="1:3">
      <c r="A6806" s="7" t="s">
        <v>6975</v>
      </c>
      <c r="B6806" s="9" t="s">
        <v>13472</v>
      </c>
      <c r="C6806" s="8">
        <v>300</v>
      </c>
    </row>
    <row r="6807" s="1" customFormat="1" spans="1:3">
      <c r="A6807" s="7" t="s">
        <v>11577</v>
      </c>
      <c r="B6807" s="9" t="s">
        <v>13473</v>
      </c>
      <c r="C6807" s="8">
        <v>300</v>
      </c>
    </row>
    <row r="6808" s="1" customFormat="1" spans="1:3">
      <c r="A6808" s="7" t="s">
        <v>13474</v>
      </c>
      <c r="B6808" s="9" t="s">
        <v>13475</v>
      </c>
      <c r="C6808" s="8">
        <v>300</v>
      </c>
    </row>
    <row r="6809" s="1" customFormat="1" spans="1:3">
      <c r="A6809" s="7" t="s">
        <v>13476</v>
      </c>
      <c r="B6809" s="9" t="s">
        <v>13477</v>
      </c>
      <c r="C6809" s="8">
        <v>300</v>
      </c>
    </row>
    <row r="6810" s="1" customFormat="1" spans="1:3">
      <c r="A6810" s="7" t="s">
        <v>13478</v>
      </c>
      <c r="B6810" s="9" t="s">
        <v>13479</v>
      </c>
      <c r="C6810" s="8">
        <v>300</v>
      </c>
    </row>
    <row r="6811" s="1" customFormat="1" spans="1:3">
      <c r="A6811" s="7" t="s">
        <v>13480</v>
      </c>
      <c r="B6811" s="9" t="s">
        <v>13481</v>
      </c>
      <c r="C6811" s="8">
        <v>300</v>
      </c>
    </row>
    <row r="6812" s="1" customFormat="1" spans="1:3">
      <c r="A6812" s="7" t="s">
        <v>13482</v>
      </c>
      <c r="B6812" s="9" t="s">
        <v>13483</v>
      </c>
      <c r="C6812" s="8">
        <v>300</v>
      </c>
    </row>
    <row r="6813" s="1" customFormat="1" spans="1:3">
      <c r="A6813" s="7" t="s">
        <v>13484</v>
      </c>
      <c r="B6813" s="9" t="s">
        <v>13485</v>
      </c>
      <c r="C6813" s="8">
        <v>300</v>
      </c>
    </row>
    <row r="6814" s="1" customFormat="1" spans="1:3">
      <c r="A6814" s="7" t="s">
        <v>13486</v>
      </c>
      <c r="B6814" s="9" t="s">
        <v>13487</v>
      </c>
      <c r="C6814" s="8">
        <v>300</v>
      </c>
    </row>
    <row r="6815" s="1" customFormat="1" spans="1:3">
      <c r="A6815" s="7" t="s">
        <v>13488</v>
      </c>
      <c r="B6815" s="9" t="s">
        <v>13489</v>
      </c>
      <c r="C6815" s="8">
        <v>300</v>
      </c>
    </row>
    <row r="6816" s="1" customFormat="1" spans="1:3">
      <c r="A6816" s="7" t="s">
        <v>13490</v>
      </c>
      <c r="B6816" s="9" t="s">
        <v>13491</v>
      </c>
      <c r="C6816" s="8">
        <v>300</v>
      </c>
    </row>
    <row r="6817" s="1" customFormat="1" spans="1:3">
      <c r="A6817" s="7" t="s">
        <v>13492</v>
      </c>
      <c r="B6817" s="9" t="s">
        <v>13493</v>
      </c>
      <c r="C6817" s="8">
        <v>300</v>
      </c>
    </row>
    <row r="6818" s="1" customFormat="1" spans="1:3">
      <c r="A6818" s="7" t="s">
        <v>13494</v>
      </c>
      <c r="B6818" s="9" t="s">
        <v>13495</v>
      </c>
      <c r="C6818" s="8">
        <v>300</v>
      </c>
    </row>
    <row r="6819" s="1" customFormat="1" spans="1:3">
      <c r="A6819" s="7" t="s">
        <v>13496</v>
      </c>
      <c r="B6819" s="9" t="s">
        <v>13497</v>
      </c>
      <c r="C6819" s="8">
        <v>300</v>
      </c>
    </row>
    <row r="6820" s="1" customFormat="1" spans="1:3">
      <c r="A6820" s="7" t="s">
        <v>13498</v>
      </c>
      <c r="B6820" s="9" t="s">
        <v>13499</v>
      </c>
      <c r="C6820" s="8">
        <v>300</v>
      </c>
    </row>
    <row r="6821" s="1" customFormat="1" spans="1:3">
      <c r="A6821" s="7" t="s">
        <v>13500</v>
      </c>
      <c r="B6821" s="9" t="s">
        <v>13501</v>
      </c>
      <c r="C6821" s="8">
        <v>300</v>
      </c>
    </row>
    <row r="6822" s="1" customFormat="1" spans="1:3">
      <c r="A6822" s="7" t="s">
        <v>13502</v>
      </c>
      <c r="B6822" s="9" t="s">
        <v>13503</v>
      </c>
      <c r="C6822" s="8">
        <v>300</v>
      </c>
    </row>
    <row r="6823" s="1" customFormat="1" spans="1:3">
      <c r="A6823" s="7" t="s">
        <v>13504</v>
      </c>
      <c r="B6823" s="9" t="s">
        <v>13505</v>
      </c>
      <c r="C6823" s="8">
        <v>300</v>
      </c>
    </row>
    <row r="6824" s="1" customFormat="1" spans="1:3">
      <c r="A6824" s="7" t="s">
        <v>13506</v>
      </c>
      <c r="B6824" s="9" t="s">
        <v>13507</v>
      </c>
      <c r="C6824" s="8">
        <v>300</v>
      </c>
    </row>
    <row r="6825" s="1" customFormat="1" spans="1:3">
      <c r="A6825" s="7" t="s">
        <v>13508</v>
      </c>
      <c r="B6825" s="9" t="s">
        <v>13509</v>
      </c>
      <c r="C6825" s="8">
        <v>300</v>
      </c>
    </row>
    <row r="6826" s="1" customFormat="1" spans="1:3">
      <c r="A6826" s="7" t="s">
        <v>13510</v>
      </c>
      <c r="B6826" s="9" t="s">
        <v>13511</v>
      </c>
      <c r="C6826" s="8">
        <v>300</v>
      </c>
    </row>
    <row r="6827" s="1" customFormat="1" spans="1:3">
      <c r="A6827" s="7" t="s">
        <v>13512</v>
      </c>
      <c r="B6827" s="9" t="s">
        <v>13513</v>
      </c>
      <c r="C6827" s="8">
        <v>300</v>
      </c>
    </row>
    <row r="6828" s="1" customFormat="1" spans="1:3">
      <c r="A6828" s="7" t="s">
        <v>13514</v>
      </c>
      <c r="B6828" s="9" t="s">
        <v>13515</v>
      </c>
      <c r="C6828" s="8">
        <v>300</v>
      </c>
    </row>
    <row r="6829" s="1" customFormat="1" spans="1:3">
      <c r="A6829" s="7" t="s">
        <v>13516</v>
      </c>
      <c r="B6829" s="9" t="s">
        <v>13517</v>
      </c>
      <c r="C6829" s="8">
        <v>200</v>
      </c>
    </row>
    <row r="6830" s="1" customFormat="1" spans="1:3">
      <c r="A6830" s="7" t="s">
        <v>13518</v>
      </c>
      <c r="B6830" s="9" t="s">
        <v>13519</v>
      </c>
      <c r="C6830" s="8">
        <v>300</v>
      </c>
    </row>
    <row r="6831" s="1" customFormat="1" spans="1:3">
      <c r="A6831" s="7" t="s">
        <v>13520</v>
      </c>
      <c r="B6831" s="9" t="s">
        <v>13521</v>
      </c>
      <c r="C6831" s="8">
        <v>300</v>
      </c>
    </row>
    <row r="6832" s="1" customFormat="1" spans="1:3">
      <c r="A6832" s="7" t="s">
        <v>13522</v>
      </c>
      <c r="B6832" s="9" t="s">
        <v>13523</v>
      </c>
      <c r="C6832" s="8">
        <v>300</v>
      </c>
    </row>
    <row r="6833" s="1" customFormat="1" spans="1:3">
      <c r="A6833" s="7" t="s">
        <v>13524</v>
      </c>
      <c r="B6833" s="9" t="s">
        <v>13525</v>
      </c>
      <c r="C6833" s="8">
        <v>300</v>
      </c>
    </row>
    <row r="6834" s="1" customFormat="1" spans="1:3">
      <c r="A6834" s="7" t="s">
        <v>13526</v>
      </c>
      <c r="B6834" s="9" t="s">
        <v>13527</v>
      </c>
      <c r="C6834" s="8">
        <v>300</v>
      </c>
    </row>
    <row r="6835" s="1" customFormat="1" spans="1:3">
      <c r="A6835" s="7" t="s">
        <v>13528</v>
      </c>
      <c r="B6835" s="9" t="s">
        <v>13529</v>
      </c>
      <c r="C6835" s="8">
        <v>300</v>
      </c>
    </row>
    <row r="6836" s="1" customFormat="1" spans="1:3">
      <c r="A6836" s="7" t="s">
        <v>13530</v>
      </c>
      <c r="B6836" s="9" t="s">
        <v>13531</v>
      </c>
      <c r="C6836" s="8">
        <v>300</v>
      </c>
    </row>
    <row r="6837" s="1" customFormat="1" spans="1:3">
      <c r="A6837" s="7" t="s">
        <v>13532</v>
      </c>
      <c r="B6837" s="9" t="s">
        <v>13533</v>
      </c>
      <c r="C6837" s="8">
        <v>300</v>
      </c>
    </row>
    <row r="6838" s="1" customFormat="1" spans="1:3">
      <c r="A6838" s="7" t="s">
        <v>13534</v>
      </c>
      <c r="B6838" s="9" t="s">
        <v>13535</v>
      </c>
      <c r="C6838" s="8">
        <v>300</v>
      </c>
    </row>
    <row r="6839" s="1" customFormat="1" spans="1:3">
      <c r="A6839" s="7" t="s">
        <v>13536</v>
      </c>
      <c r="B6839" s="9" t="s">
        <v>13537</v>
      </c>
      <c r="C6839" s="8">
        <v>300</v>
      </c>
    </row>
    <row r="6840" s="1" customFormat="1" spans="1:3">
      <c r="A6840" s="7" t="s">
        <v>13538</v>
      </c>
      <c r="B6840" s="9" t="s">
        <v>13539</v>
      </c>
      <c r="C6840" s="8">
        <v>300</v>
      </c>
    </row>
    <row r="6841" s="1" customFormat="1" spans="1:3">
      <c r="A6841" s="7" t="s">
        <v>13540</v>
      </c>
      <c r="B6841" s="9" t="s">
        <v>13541</v>
      </c>
      <c r="C6841" s="8">
        <v>300</v>
      </c>
    </row>
    <row r="6842" s="1" customFormat="1" spans="1:3">
      <c r="A6842" s="7" t="s">
        <v>13542</v>
      </c>
      <c r="B6842" s="9" t="s">
        <v>13543</v>
      </c>
      <c r="C6842" s="8">
        <v>300</v>
      </c>
    </row>
    <row r="6843" s="1" customFormat="1" spans="1:3">
      <c r="A6843" s="7" t="s">
        <v>667</v>
      </c>
      <c r="B6843" s="9" t="s">
        <v>13544</v>
      </c>
      <c r="C6843" s="8">
        <v>300</v>
      </c>
    </row>
    <row r="6844" s="1" customFormat="1" spans="1:3">
      <c r="A6844" s="7" t="s">
        <v>13545</v>
      </c>
      <c r="B6844" s="9" t="s">
        <v>13546</v>
      </c>
      <c r="C6844" s="8">
        <v>300</v>
      </c>
    </row>
    <row r="6845" s="1" customFormat="1" spans="1:3">
      <c r="A6845" s="7" t="s">
        <v>13547</v>
      </c>
      <c r="B6845" s="9" t="s">
        <v>13548</v>
      </c>
      <c r="C6845" s="8">
        <v>300</v>
      </c>
    </row>
    <row r="6846" s="1" customFormat="1" spans="1:3">
      <c r="A6846" s="7" t="s">
        <v>13549</v>
      </c>
      <c r="B6846" s="9" t="s">
        <v>13550</v>
      </c>
      <c r="C6846" s="8">
        <v>300</v>
      </c>
    </row>
    <row r="6847" s="1" customFormat="1" spans="1:3">
      <c r="A6847" s="7" t="s">
        <v>13551</v>
      </c>
      <c r="B6847" s="9" t="s">
        <v>13552</v>
      </c>
      <c r="C6847" s="8">
        <v>300</v>
      </c>
    </row>
    <row r="6848" s="1" customFormat="1" spans="1:3">
      <c r="A6848" s="7" t="s">
        <v>13553</v>
      </c>
      <c r="B6848" s="9" t="s">
        <v>13554</v>
      </c>
      <c r="C6848" s="8">
        <v>100</v>
      </c>
    </row>
    <row r="6849" s="1" customFormat="1" spans="1:3">
      <c r="A6849" s="7" t="s">
        <v>1349</v>
      </c>
      <c r="B6849" s="9" t="s">
        <v>13555</v>
      </c>
      <c r="C6849" s="8">
        <v>300</v>
      </c>
    </row>
    <row r="6850" s="1" customFormat="1" spans="1:3">
      <c r="A6850" s="7" t="s">
        <v>13556</v>
      </c>
      <c r="B6850" s="9" t="s">
        <v>13557</v>
      </c>
      <c r="C6850" s="8">
        <v>300</v>
      </c>
    </row>
    <row r="6851" s="1" customFormat="1" spans="1:3">
      <c r="A6851" s="7" t="s">
        <v>13558</v>
      </c>
      <c r="B6851" s="9" t="s">
        <v>13559</v>
      </c>
      <c r="C6851" s="8">
        <v>300</v>
      </c>
    </row>
    <row r="6852" s="1" customFormat="1" spans="1:3">
      <c r="A6852" s="7" t="s">
        <v>13560</v>
      </c>
      <c r="B6852" s="9" t="s">
        <v>13561</v>
      </c>
      <c r="C6852" s="8">
        <v>300</v>
      </c>
    </row>
    <row r="6853" s="1" customFormat="1" spans="1:3">
      <c r="A6853" s="7" t="s">
        <v>13562</v>
      </c>
      <c r="B6853" s="9" t="s">
        <v>13563</v>
      </c>
      <c r="C6853" s="8">
        <v>300</v>
      </c>
    </row>
    <row r="6854" s="1" customFormat="1" spans="1:3">
      <c r="A6854" s="7" t="s">
        <v>13564</v>
      </c>
      <c r="B6854" s="9" t="s">
        <v>13565</v>
      </c>
      <c r="C6854" s="8">
        <v>300</v>
      </c>
    </row>
    <row r="6855" s="1" customFormat="1" spans="1:3">
      <c r="A6855" s="7" t="s">
        <v>13566</v>
      </c>
      <c r="B6855" s="9" t="s">
        <v>13567</v>
      </c>
      <c r="C6855" s="8">
        <v>300</v>
      </c>
    </row>
    <row r="6856" s="1" customFormat="1" spans="1:3">
      <c r="A6856" s="7" t="s">
        <v>13568</v>
      </c>
      <c r="B6856" s="9" t="s">
        <v>13569</v>
      </c>
      <c r="C6856" s="8">
        <v>300</v>
      </c>
    </row>
    <row r="6857" s="1" customFormat="1" spans="1:3">
      <c r="A6857" s="7" t="s">
        <v>13570</v>
      </c>
      <c r="B6857" s="9" t="s">
        <v>13571</v>
      </c>
      <c r="C6857" s="8">
        <v>300</v>
      </c>
    </row>
    <row r="6858" s="1" customFormat="1" spans="1:3">
      <c r="A6858" s="7" t="s">
        <v>13572</v>
      </c>
      <c r="B6858" s="9" t="s">
        <v>13573</v>
      </c>
      <c r="C6858" s="8">
        <v>300</v>
      </c>
    </row>
    <row r="6859" s="1" customFormat="1" spans="1:3">
      <c r="A6859" s="7" t="s">
        <v>13574</v>
      </c>
      <c r="B6859" s="9" t="s">
        <v>13575</v>
      </c>
      <c r="C6859" s="8">
        <v>300</v>
      </c>
    </row>
    <row r="6860" s="1" customFormat="1" spans="1:3">
      <c r="A6860" s="7" t="s">
        <v>13576</v>
      </c>
      <c r="B6860" s="9" t="s">
        <v>13577</v>
      </c>
      <c r="C6860" s="8">
        <v>300</v>
      </c>
    </row>
    <row r="6861" s="1" customFormat="1" spans="1:3">
      <c r="A6861" s="7" t="s">
        <v>13578</v>
      </c>
      <c r="B6861" s="9" t="s">
        <v>13579</v>
      </c>
      <c r="C6861" s="8">
        <v>300</v>
      </c>
    </row>
    <row r="6862" s="1" customFormat="1" spans="1:3">
      <c r="A6862" s="7" t="s">
        <v>13580</v>
      </c>
      <c r="B6862" s="9" t="s">
        <v>13581</v>
      </c>
      <c r="C6862" s="8">
        <v>300</v>
      </c>
    </row>
    <row r="6863" s="1" customFormat="1" spans="1:3">
      <c r="A6863" s="7" t="s">
        <v>13582</v>
      </c>
      <c r="B6863" s="9" t="s">
        <v>13583</v>
      </c>
      <c r="C6863" s="8">
        <v>300</v>
      </c>
    </row>
    <row r="6864" s="1" customFormat="1" spans="1:3">
      <c r="A6864" s="7" t="s">
        <v>13584</v>
      </c>
      <c r="B6864" s="9" t="s">
        <v>13585</v>
      </c>
      <c r="C6864" s="8">
        <v>300</v>
      </c>
    </row>
    <row r="6865" s="1" customFormat="1" spans="1:3">
      <c r="A6865" s="7" t="s">
        <v>13586</v>
      </c>
      <c r="B6865" s="9" t="s">
        <v>13587</v>
      </c>
      <c r="C6865" s="8">
        <v>300</v>
      </c>
    </row>
    <row r="6866" s="1" customFormat="1" spans="1:3">
      <c r="A6866" s="7" t="s">
        <v>13588</v>
      </c>
      <c r="B6866" s="9" t="s">
        <v>13589</v>
      </c>
      <c r="C6866" s="8">
        <v>300</v>
      </c>
    </row>
    <row r="6867" s="1" customFormat="1" spans="1:3">
      <c r="A6867" s="7" t="s">
        <v>13590</v>
      </c>
      <c r="B6867" s="9" t="s">
        <v>13591</v>
      </c>
      <c r="C6867" s="8">
        <v>300</v>
      </c>
    </row>
    <row r="6868" s="1" customFormat="1" spans="1:3">
      <c r="A6868" s="7" t="s">
        <v>13592</v>
      </c>
      <c r="B6868" s="9" t="s">
        <v>13593</v>
      </c>
      <c r="C6868" s="8">
        <v>300</v>
      </c>
    </row>
    <row r="6869" s="1" customFormat="1" spans="1:3">
      <c r="A6869" s="7" t="s">
        <v>13594</v>
      </c>
      <c r="B6869" s="9" t="s">
        <v>13595</v>
      </c>
      <c r="C6869" s="8">
        <v>300</v>
      </c>
    </row>
    <row r="6870" s="1" customFormat="1" spans="1:3">
      <c r="A6870" s="7" t="s">
        <v>13596</v>
      </c>
      <c r="B6870" s="9" t="s">
        <v>13597</v>
      </c>
      <c r="C6870" s="8">
        <v>300</v>
      </c>
    </row>
    <row r="6871" s="1" customFormat="1" spans="1:3">
      <c r="A6871" s="7" t="s">
        <v>13598</v>
      </c>
      <c r="B6871" s="9" t="s">
        <v>13599</v>
      </c>
      <c r="C6871" s="8">
        <v>300</v>
      </c>
    </row>
    <row r="6872" s="1" customFormat="1" spans="1:3">
      <c r="A6872" s="7" t="s">
        <v>13600</v>
      </c>
      <c r="B6872" s="9" t="s">
        <v>13601</v>
      </c>
      <c r="C6872" s="8">
        <v>300</v>
      </c>
    </row>
    <row r="6873" s="1" customFormat="1" spans="1:3">
      <c r="A6873" s="7" t="s">
        <v>13602</v>
      </c>
      <c r="B6873" s="9" t="s">
        <v>13603</v>
      </c>
      <c r="C6873" s="8">
        <v>300</v>
      </c>
    </row>
    <row r="6874" s="1" customFormat="1" spans="1:3">
      <c r="A6874" s="7" t="s">
        <v>13604</v>
      </c>
      <c r="B6874" s="9" t="s">
        <v>13605</v>
      </c>
      <c r="C6874" s="8">
        <v>300</v>
      </c>
    </row>
    <row r="6875" s="1" customFormat="1" spans="1:3">
      <c r="A6875" s="7" t="s">
        <v>13606</v>
      </c>
      <c r="B6875" s="9" t="s">
        <v>13607</v>
      </c>
      <c r="C6875" s="8">
        <v>300</v>
      </c>
    </row>
    <row r="6876" s="1" customFormat="1" spans="1:3">
      <c r="A6876" s="7" t="s">
        <v>1688</v>
      </c>
      <c r="B6876" s="9" t="s">
        <v>13608</v>
      </c>
      <c r="C6876" s="8">
        <v>300</v>
      </c>
    </row>
    <row r="6877" s="1" customFormat="1" spans="1:3">
      <c r="A6877" s="7" t="s">
        <v>13609</v>
      </c>
      <c r="B6877" s="9" t="s">
        <v>13610</v>
      </c>
      <c r="C6877" s="8">
        <v>300</v>
      </c>
    </row>
    <row r="6878" s="1" customFormat="1" spans="1:3">
      <c r="A6878" s="7" t="s">
        <v>13611</v>
      </c>
      <c r="B6878" s="9" t="s">
        <v>13612</v>
      </c>
      <c r="C6878" s="8">
        <v>300</v>
      </c>
    </row>
    <row r="6879" s="1" customFormat="1" spans="1:3">
      <c r="A6879" s="7" t="s">
        <v>13613</v>
      </c>
      <c r="B6879" s="9" t="s">
        <v>13614</v>
      </c>
      <c r="C6879" s="8">
        <v>300</v>
      </c>
    </row>
    <row r="6880" s="1" customFormat="1" spans="1:3">
      <c r="A6880" s="7" t="s">
        <v>13615</v>
      </c>
      <c r="B6880" s="9" t="s">
        <v>13616</v>
      </c>
      <c r="C6880" s="8">
        <v>300</v>
      </c>
    </row>
    <row r="6881" s="1" customFormat="1" spans="1:3">
      <c r="A6881" s="7" t="s">
        <v>13617</v>
      </c>
      <c r="B6881" s="9" t="s">
        <v>13618</v>
      </c>
      <c r="C6881" s="8">
        <v>300</v>
      </c>
    </row>
    <row r="6882" s="1" customFormat="1" spans="1:3">
      <c r="A6882" s="7" t="s">
        <v>13619</v>
      </c>
      <c r="B6882" s="9" t="s">
        <v>13620</v>
      </c>
      <c r="C6882" s="8">
        <v>300</v>
      </c>
    </row>
    <row r="6883" s="1" customFormat="1" spans="1:3">
      <c r="A6883" s="7" t="s">
        <v>13621</v>
      </c>
      <c r="B6883" s="9" t="s">
        <v>13622</v>
      </c>
      <c r="C6883" s="8">
        <v>300</v>
      </c>
    </row>
    <row r="6884" s="1" customFormat="1" spans="1:3">
      <c r="A6884" s="7" t="s">
        <v>13623</v>
      </c>
      <c r="B6884" s="9" t="s">
        <v>13624</v>
      </c>
      <c r="C6884" s="8">
        <v>300</v>
      </c>
    </row>
    <row r="6885" s="1" customFormat="1" spans="1:3">
      <c r="A6885" s="7" t="s">
        <v>13625</v>
      </c>
      <c r="B6885" s="9" t="s">
        <v>13626</v>
      </c>
      <c r="C6885" s="8">
        <v>300</v>
      </c>
    </row>
    <row r="6886" s="1" customFormat="1" spans="1:3">
      <c r="A6886" s="7" t="s">
        <v>13627</v>
      </c>
      <c r="B6886" s="9" t="s">
        <v>13628</v>
      </c>
      <c r="C6886" s="8">
        <v>300</v>
      </c>
    </row>
    <row r="6887" s="1" customFormat="1" spans="1:3">
      <c r="A6887" s="7" t="s">
        <v>13629</v>
      </c>
      <c r="B6887" s="9" t="s">
        <v>13630</v>
      </c>
      <c r="C6887" s="8">
        <v>300</v>
      </c>
    </row>
    <row r="6888" s="1" customFormat="1" spans="1:3">
      <c r="A6888" s="7" t="s">
        <v>13631</v>
      </c>
      <c r="B6888" s="9" t="s">
        <v>13632</v>
      </c>
      <c r="C6888" s="8">
        <v>300</v>
      </c>
    </row>
    <row r="6889" s="1" customFormat="1" spans="1:3">
      <c r="A6889" s="7" t="s">
        <v>13633</v>
      </c>
      <c r="B6889" s="9" t="s">
        <v>13634</v>
      </c>
      <c r="C6889" s="8">
        <v>100</v>
      </c>
    </row>
    <row r="6890" s="1" customFormat="1" spans="1:3">
      <c r="A6890" s="7" t="s">
        <v>13635</v>
      </c>
      <c r="B6890" s="9" t="s">
        <v>13636</v>
      </c>
      <c r="C6890" s="8">
        <v>300</v>
      </c>
    </row>
    <row r="6891" s="1" customFormat="1" spans="1:3">
      <c r="A6891" s="7" t="s">
        <v>13637</v>
      </c>
      <c r="B6891" s="9" t="s">
        <v>13638</v>
      </c>
      <c r="C6891" s="8">
        <v>300</v>
      </c>
    </row>
    <row r="6892" s="1" customFormat="1" spans="1:3">
      <c r="A6892" s="7" t="s">
        <v>13639</v>
      </c>
      <c r="B6892" s="9" t="s">
        <v>13640</v>
      </c>
      <c r="C6892" s="8">
        <v>300</v>
      </c>
    </row>
    <row r="6893" s="1" customFormat="1" spans="1:3">
      <c r="A6893" s="7" t="s">
        <v>13641</v>
      </c>
      <c r="B6893" s="9" t="s">
        <v>13642</v>
      </c>
      <c r="C6893" s="8">
        <v>300</v>
      </c>
    </row>
    <row r="6894" s="1" customFormat="1" spans="1:3">
      <c r="A6894" s="7" t="s">
        <v>13643</v>
      </c>
      <c r="B6894" s="9" t="s">
        <v>13644</v>
      </c>
      <c r="C6894" s="8">
        <v>300</v>
      </c>
    </row>
    <row r="6895" s="1" customFormat="1" spans="1:3">
      <c r="A6895" s="7" t="s">
        <v>13645</v>
      </c>
      <c r="B6895" s="9" t="s">
        <v>13646</v>
      </c>
      <c r="C6895" s="8">
        <v>300</v>
      </c>
    </row>
    <row r="6896" s="1" customFormat="1" spans="1:3">
      <c r="A6896" s="7" t="s">
        <v>13647</v>
      </c>
      <c r="B6896" s="9" t="s">
        <v>13648</v>
      </c>
      <c r="C6896" s="8">
        <v>300</v>
      </c>
    </row>
    <row r="6897" s="1" customFormat="1" spans="1:3">
      <c r="A6897" s="7" t="s">
        <v>13649</v>
      </c>
      <c r="B6897" s="9" t="s">
        <v>13650</v>
      </c>
      <c r="C6897" s="8">
        <v>300</v>
      </c>
    </row>
    <row r="6898" s="1" customFormat="1" spans="1:3">
      <c r="A6898" s="7" t="s">
        <v>13651</v>
      </c>
      <c r="B6898" s="9" t="s">
        <v>13652</v>
      </c>
      <c r="C6898" s="8">
        <v>300</v>
      </c>
    </row>
    <row r="6899" s="1" customFormat="1" spans="1:3">
      <c r="A6899" s="7" t="s">
        <v>13653</v>
      </c>
      <c r="B6899" s="9" t="s">
        <v>13654</v>
      </c>
      <c r="C6899" s="8">
        <v>300</v>
      </c>
    </row>
    <row r="6900" s="1" customFormat="1" spans="1:3">
      <c r="A6900" s="7" t="s">
        <v>13655</v>
      </c>
      <c r="B6900" s="9" t="s">
        <v>13656</v>
      </c>
      <c r="C6900" s="8">
        <v>300</v>
      </c>
    </row>
    <row r="6901" s="1" customFormat="1" spans="1:3">
      <c r="A6901" s="7" t="s">
        <v>13657</v>
      </c>
      <c r="B6901" s="9" t="s">
        <v>13658</v>
      </c>
      <c r="C6901" s="8">
        <v>300</v>
      </c>
    </row>
    <row r="6902" s="1" customFormat="1" spans="1:3">
      <c r="A6902" s="7" t="s">
        <v>13659</v>
      </c>
      <c r="B6902" s="9" t="s">
        <v>13660</v>
      </c>
      <c r="C6902" s="8">
        <v>300</v>
      </c>
    </row>
    <row r="6903" s="1" customFormat="1" spans="1:3">
      <c r="A6903" s="7" t="s">
        <v>13661</v>
      </c>
      <c r="B6903" s="9" t="s">
        <v>13662</v>
      </c>
      <c r="C6903" s="8">
        <v>300</v>
      </c>
    </row>
    <row r="6904" s="1" customFormat="1" spans="1:3">
      <c r="A6904" s="7" t="s">
        <v>13663</v>
      </c>
      <c r="B6904" s="9" t="s">
        <v>13664</v>
      </c>
      <c r="C6904" s="8">
        <v>300</v>
      </c>
    </row>
    <row r="6905" s="1" customFormat="1" spans="1:3">
      <c r="A6905" s="7" t="s">
        <v>13665</v>
      </c>
      <c r="B6905" s="9" t="s">
        <v>13666</v>
      </c>
      <c r="C6905" s="8">
        <v>300</v>
      </c>
    </row>
    <row r="6906" s="1" customFormat="1" spans="1:3">
      <c r="A6906" s="7" t="s">
        <v>13667</v>
      </c>
      <c r="B6906" s="9" t="s">
        <v>13668</v>
      </c>
      <c r="C6906" s="8">
        <v>300</v>
      </c>
    </row>
    <row r="6907" s="1" customFormat="1" spans="1:3">
      <c r="A6907" s="7" t="s">
        <v>13669</v>
      </c>
      <c r="B6907" s="9" t="s">
        <v>13670</v>
      </c>
      <c r="C6907" s="8">
        <v>300</v>
      </c>
    </row>
    <row r="6908" s="1" customFormat="1" spans="1:3">
      <c r="A6908" s="7" t="s">
        <v>13671</v>
      </c>
      <c r="B6908" s="9" t="s">
        <v>13672</v>
      </c>
      <c r="C6908" s="8">
        <v>300</v>
      </c>
    </row>
    <row r="6909" s="1" customFormat="1" spans="1:3">
      <c r="A6909" s="7" t="s">
        <v>13673</v>
      </c>
      <c r="B6909" s="9" t="s">
        <v>13674</v>
      </c>
      <c r="C6909" s="8">
        <v>300</v>
      </c>
    </row>
    <row r="6910" s="1" customFormat="1" spans="1:3">
      <c r="A6910" s="7" t="s">
        <v>13675</v>
      </c>
      <c r="B6910" s="9" t="s">
        <v>13676</v>
      </c>
      <c r="C6910" s="8">
        <v>300</v>
      </c>
    </row>
    <row r="6911" s="1" customFormat="1" spans="1:3">
      <c r="A6911" s="7" t="s">
        <v>13677</v>
      </c>
      <c r="B6911" s="9" t="s">
        <v>13678</v>
      </c>
      <c r="C6911" s="8">
        <v>300</v>
      </c>
    </row>
    <row r="6912" s="1" customFormat="1" spans="1:3">
      <c r="A6912" s="7" t="s">
        <v>13679</v>
      </c>
      <c r="B6912" s="9" t="s">
        <v>13680</v>
      </c>
      <c r="C6912" s="8">
        <v>300</v>
      </c>
    </row>
    <row r="6913" s="1" customFormat="1" spans="1:3">
      <c r="A6913" s="7" t="s">
        <v>13681</v>
      </c>
      <c r="B6913" s="9" t="s">
        <v>13682</v>
      </c>
      <c r="C6913" s="8">
        <v>300</v>
      </c>
    </row>
    <row r="6914" s="1" customFormat="1" spans="1:3">
      <c r="A6914" s="7" t="s">
        <v>13683</v>
      </c>
      <c r="B6914" s="9" t="s">
        <v>13684</v>
      </c>
      <c r="C6914" s="8">
        <v>300</v>
      </c>
    </row>
    <row r="6915" s="1" customFormat="1" spans="1:3">
      <c r="A6915" s="7" t="s">
        <v>13685</v>
      </c>
      <c r="B6915" s="9" t="s">
        <v>13686</v>
      </c>
      <c r="C6915" s="8">
        <v>300</v>
      </c>
    </row>
    <row r="6916" s="1" customFormat="1" spans="1:3">
      <c r="A6916" s="7" t="s">
        <v>13687</v>
      </c>
      <c r="B6916" s="9" t="s">
        <v>13688</v>
      </c>
      <c r="C6916" s="8">
        <v>300</v>
      </c>
    </row>
    <row r="6917" s="1" customFormat="1" spans="1:3">
      <c r="A6917" s="7" t="s">
        <v>13689</v>
      </c>
      <c r="B6917" s="9" t="s">
        <v>13690</v>
      </c>
      <c r="C6917" s="8">
        <v>300</v>
      </c>
    </row>
    <row r="6918" s="1" customFormat="1" spans="1:3">
      <c r="A6918" s="7" t="s">
        <v>13691</v>
      </c>
      <c r="B6918" s="9" t="s">
        <v>13692</v>
      </c>
      <c r="C6918" s="8">
        <v>300</v>
      </c>
    </row>
    <row r="6919" s="1" customFormat="1" spans="1:3">
      <c r="A6919" s="7" t="s">
        <v>13693</v>
      </c>
      <c r="B6919" s="9" t="s">
        <v>13694</v>
      </c>
      <c r="C6919" s="8">
        <v>300</v>
      </c>
    </row>
    <row r="6920" s="1" customFormat="1" spans="1:3">
      <c r="A6920" s="7" t="s">
        <v>13695</v>
      </c>
      <c r="B6920" s="9" t="s">
        <v>13696</v>
      </c>
      <c r="C6920" s="8">
        <v>300</v>
      </c>
    </row>
    <row r="6921" s="1" customFormat="1" spans="1:3">
      <c r="A6921" s="7" t="s">
        <v>13697</v>
      </c>
      <c r="B6921" s="9" t="s">
        <v>13698</v>
      </c>
      <c r="C6921" s="8">
        <v>300</v>
      </c>
    </row>
    <row r="6922" s="1" customFormat="1" spans="1:3">
      <c r="A6922" s="7" t="s">
        <v>13699</v>
      </c>
      <c r="B6922" s="9" t="s">
        <v>13700</v>
      </c>
      <c r="C6922" s="8">
        <v>300</v>
      </c>
    </row>
    <row r="6923" s="1" customFormat="1" spans="1:3">
      <c r="A6923" s="7" t="s">
        <v>13701</v>
      </c>
      <c r="B6923" s="9" t="s">
        <v>13702</v>
      </c>
      <c r="C6923" s="8">
        <v>300</v>
      </c>
    </row>
    <row r="6924" s="1" customFormat="1" spans="1:3">
      <c r="A6924" s="7" t="s">
        <v>13703</v>
      </c>
      <c r="B6924" s="9" t="s">
        <v>13704</v>
      </c>
      <c r="C6924" s="8">
        <v>300</v>
      </c>
    </row>
    <row r="6925" s="1" customFormat="1" spans="1:3">
      <c r="A6925" s="7" t="s">
        <v>13705</v>
      </c>
      <c r="B6925" s="9" t="s">
        <v>13706</v>
      </c>
      <c r="C6925" s="8">
        <v>300</v>
      </c>
    </row>
    <row r="6926" s="1" customFormat="1" spans="1:3">
      <c r="A6926" s="7" t="s">
        <v>13707</v>
      </c>
      <c r="B6926" s="9" t="s">
        <v>13708</v>
      </c>
      <c r="C6926" s="8">
        <v>300</v>
      </c>
    </row>
    <row r="6927" s="1" customFormat="1" spans="1:3">
      <c r="A6927" s="7" t="s">
        <v>13709</v>
      </c>
      <c r="B6927" s="9" t="s">
        <v>13710</v>
      </c>
      <c r="C6927" s="8">
        <v>300</v>
      </c>
    </row>
    <row r="6928" s="1" customFormat="1" spans="1:3">
      <c r="A6928" s="7" t="s">
        <v>13711</v>
      </c>
      <c r="B6928" s="9" t="s">
        <v>13712</v>
      </c>
      <c r="C6928" s="8">
        <v>300</v>
      </c>
    </row>
    <row r="6929" s="1" customFormat="1" spans="1:3">
      <c r="A6929" s="7" t="s">
        <v>13713</v>
      </c>
      <c r="B6929" s="9" t="s">
        <v>13714</v>
      </c>
      <c r="C6929" s="8">
        <v>300</v>
      </c>
    </row>
    <row r="6930" s="1" customFormat="1" spans="1:3">
      <c r="A6930" s="7" t="s">
        <v>13715</v>
      </c>
      <c r="B6930" s="9" t="s">
        <v>13716</v>
      </c>
      <c r="C6930" s="8">
        <v>300</v>
      </c>
    </row>
    <row r="6931" s="1" customFormat="1" spans="1:3">
      <c r="A6931" s="7" t="s">
        <v>7102</v>
      </c>
      <c r="B6931" s="9" t="s">
        <v>13717</v>
      </c>
      <c r="C6931" s="8">
        <v>300</v>
      </c>
    </row>
    <row r="6932" s="1" customFormat="1" spans="1:3">
      <c r="A6932" s="7" t="s">
        <v>13718</v>
      </c>
      <c r="B6932" s="9" t="s">
        <v>13719</v>
      </c>
      <c r="C6932" s="8">
        <v>300</v>
      </c>
    </row>
    <row r="6933" s="1" customFormat="1" spans="1:3">
      <c r="A6933" s="7" t="s">
        <v>13720</v>
      </c>
      <c r="B6933" s="9" t="s">
        <v>13721</v>
      </c>
      <c r="C6933" s="8">
        <v>300</v>
      </c>
    </row>
    <row r="6934" s="1" customFormat="1" spans="1:3">
      <c r="A6934" s="7" t="s">
        <v>13722</v>
      </c>
      <c r="B6934" s="9" t="s">
        <v>13723</v>
      </c>
      <c r="C6934" s="8">
        <v>100</v>
      </c>
    </row>
    <row r="6935" s="1" customFormat="1" spans="1:3">
      <c r="A6935" s="7" t="s">
        <v>13724</v>
      </c>
      <c r="B6935" s="9" t="s">
        <v>13725</v>
      </c>
      <c r="C6935" s="8">
        <v>300</v>
      </c>
    </row>
    <row r="6936" s="1" customFormat="1" spans="1:3">
      <c r="A6936" s="7" t="s">
        <v>13726</v>
      </c>
      <c r="B6936" s="9" t="s">
        <v>13727</v>
      </c>
      <c r="C6936" s="8">
        <v>300</v>
      </c>
    </row>
    <row r="6937" s="1" customFormat="1" spans="1:3">
      <c r="A6937" s="7" t="s">
        <v>13728</v>
      </c>
      <c r="B6937" s="9" t="s">
        <v>13729</v>
      </c>
      <c r="C6937" s="8">
        <v>300</v>
      </c>
    </row>
    <row r="6938" s="1" customFormat="1" spans="1:3">
      <c r="A6938" s="7" t="s">
        <v>13730</v>
      </c>
      <c r="B6938" s="9" t="s">
        <v>13731</v>
      </c>
      <c r="C6938" s="8">
        <v>300</v>
      </c>
    </row>
    <row r="6939" s="1" customFormat="1" spans="1:3">
      <c r="A6939" s="7" t="s">
        <v>13732</v>
      </c>
      <c r="B6939" s="9" t="s">
        <v>13733</v>
      </c>
      <c r="C6939" s="8">
        <v>300</v>
      </c>
    </row>
    <row r="6940" s="1" customFormat="1" spans="1:3">
      <c r="A6940" s="7" t="s">
        <v>13734</v>
      </c>
      <c r="B6940" s="9" t="s">
        <v>13735</v>
      </c>
      <c r="C6940" s="8">
        <v>300</v>
      </c>
    </row>
    <row r="6941" s="1" customFormat="1" spans="1:3">
      <c r="A6941" s="7" t="s">
        <v>13736</v>
      </c>
      <c r="B6941" s="9" t="s">
        <v>13737</v>
      </c>
      <c r="C6941" s="8">
        <v>300</v>
      </c>
    </row>
    <row r="6942" s="1" customFormat="1" spans="1:3">
      <c r="A6942" s="7" t="s">
        <v>13738</v>
      </c>
      <c r="B6942" s="9" t="s">
        <v>13739</v>
      </c>
      <c r="C6942" s="8">
        <v>300</v>
      </c>
    </row>
    <row r="6943" s="1" customFormat="1" spans="1:3">
      <c r="A6943" s="7" t="s">
        <v>13740</v>
      </c>
      <c r="B6943" s="9" t="s">
        <v>13741</v>
      </c>
      <c r="C6943" s="8">
        <v>300</v>
      </c>
    </row>
    <row r="6944" s="1" customFormat="1" spans="1:3">
      <c r="A6944" s="7" t="s">
        <v>13742</v>
      </c>
      <c r="B6944" s="9" t="s">
        <v>13743</v>
      </c>
      <c r="C6944" s="8">
        <v>300</v>
      </c>
    </row>
    <row r="6945" s="1" customFormat="1" spans="1:3">
      <c r="A6945" s="7" t="s">
        <v>2850</v>
      </c>
      <c r="B6945" s="9" t="s">
        <v>13744</v>
      </c>
      <c r="C6945" s="8">
        <v>300</v>
      </c>
    </row>
    <row r="6946" s="1" customFormat="1" spans="1:3">
      <c r="A6946" s="7" t="s">
        <v>13745</v>
      </c>
      <c r="B6946" s="9" t="s">
        <v>13746</v>
      </c>
      <c r="C6946" s="8">
        <v>300</v>
      </c>
    </row>
    <row r="6947" s="1" customFormat="1" spans="1:3">
      <c r="A6947" s="7" t="s">
        <v>13747</v>
      </c>
      <c r="B6947" s="9" t="s">
        <v>13748</v>
      </c>
      <c r="C6947" s="8">
        <v>300</v>
      </c>
    </row>
    <row r="6948" s="1" customFormat="1" spans="1:3">
      <c r="A6948" s="7" t="s">
        <v>13749</v>
      </c>
      <c r="B6948" s="9" t="s">
        <v>13750</v>
      </c>
      <c r="C6948" s="8">
        <v>300</v>
      </c>
    </row>
    <row r="6949" s="1" customFormat="1" spans="1:3">
      <c r="A6949" s="7" t="s">
        <v>13751</v>
      </c>
      <c r="B6949" s="9" t="s">
        <v>13752</v>
      </c>
      <c r="C6949" s="8">
        <v>300</v>
      </c>
    </row>
    <row r="6950" s="1" customFormat="1" spans="1:3">
      <c r="A6950" s="7" t="s">
        <v>13753</v>
      </c>
      <c r="B6950" s="9" t="s">
        <v>13754</v>
      </c>
      <c r="C6950" s="8">
        <v>300</v>
      </c>
    </row>
    <row r="6951" s="1" customFormat="1" spans="1:3">
      <c r="A6951" s="7" t="s">
        <v>13755</v>
      </c>
      <c r="B6951" s="9" t="s">
        <v>13756</v>
      </c>
      <c r="C6951" s="8">
        <v>300</v>
      </c>
    </row>
    <row r="6952" s="1" customFormat="1" spans="1:3">
      <c r="A6952" s="7" t="s">
        <v>13757</v>
      </c>
      <c r="B6952" s="9" t="s">
        <v>13758</v>
      </c>
      <c r="C6952" s="8">
        <v>300</v>
      </c>
    </row>
    <row r="6953" s="1" customFormat="1" spans="1:3">
      <c r="A6953" s="7" t="s">
        <v>13759</v>
      </c>
      <c r="B6953" s="9" t="s">
        <v>13760</v>
      </c>
      <c r="C6953" s="8">
        <v>300</v>
      </c>
    </row>
    <row r="6954" s="1" customFormat="1" spans="1:3">
      <c r="A6954" s="7" t="s">
        <v>13761</v>
      </c>
      <c r="B6954" s="9" t="s">
        <v>13762</v>
      </c>
      <c r="C6954" s="8">
        <v>300</v>
      </c>
    </row>
    <row r="6955" s="1" customFormat="1" spans="1:3">
      <c r="A6955" s="7" t="s">
        <v>13763</v>
      </c>
      <c r="B6955" s="9" t="s">
        <v>13764</v>
      </c>
      <c r="C6955" s="8">
        <v>300</v>
      </c>
    </row>
    <row r="6956" s="1" customFormat="1" spans="1:3">
      <c r="A6956" s="7" t="s">
        <v>13765</v>
      </c>
      <c r="B6956" s="9" t="s">
        <v>13766</v>
      </c>
      <c r="C6956" s="8">
        <v>300</v>
      </c>
    </row>
    <row r="6957" s="1" customFormat="1" spans="1:3">
      <c r="A6957" s="7" t="s">
        <v>13767</v>
      </c>
      <c r="B6957" s="9" t="s">
        <v>13768</v>
      </c>
      <c r="C6957" s="8">
        <v>300</v>
      </c>
    </row>
    <row r="6958" s="1" customFormat="1" spans="1:3">
      <c r="A6958" s="7" t="s">
        <v>13769</v>
      </c>
      <c r="B6958" s="9" t="s">
        <v>13770</v>
      </c>
      <c r="C6958" s="8">
        <v>300</v>
      </c>
    </row>
    <row r="6959" s="1" customFormat="1" spans="1:3">
      <c r="A6959" s="7" t="s">
        <v>13771</v>
      </c>
      <c r="B6959" s="9" t="s">
        <v>13772</v>
      </c>
      <c r="C6959" s="8">
        <v>300</v>
      </c>
    </row>
    <row r="6960" s="1" customFormat="1" spans="1:3">
      <c r="A6960" s="7" t="s">
        <v>13773</v>
      </c>
      <c r="B6960" s="9" t="s">
        <v>13774</v>
      </c>
      <c r="C6960" s="8">
        <v>300</v>
      </c>
    </row>
    <row r="6961" s="1" customFormat="1" spans="1:3">
      <c r="A6961" s="7" t="s">
        <v>13775</v>
      </c>
      <c r="B6961" s="9" t="s">
        <v>13776</v>
      </c>
      <c r="C6961" s="8">
        <v>300</v>
      </c>
    </row>
    <row r="6962" s="1" customFormat="1" spans="1:3">
      <c r="A6962" s="7" t="s">
        <v>13777</v>
      </c>
      <c r="B6962" s="9" t="s">
        <v>13778</v>
      </c>
      <c r="C6962" s="8">
        <v>300</v>
      </c>
    </row>
    <row r="6963" s="1" customFormat="1" spans="1:3">
      <c r="A6963" s="7" t="s">
        <v>8882</v>
      </c>
      <c r="B6963" s="9" t="s">
        <v>13779</v>
      </c>
      <c r="C6963" s="8">
        <v>300</v>
      </c>
    </row>
    <row r="6964" s="1" customFormat="1" spans="1:3">
      <c r="A6964" s="7" t="s">
        <v>13780</v>
      </c>
      <c r="B6964" s="9" t="s">
        <v>13781</v>
      </c>
      <c r="C6964" s="8">
        <v>300</v>
      </c>
    </row>
    <row r="6965" s="1" customFormat="1" spans="1:3">
      <c r="A6965" s="7" t="s">
        <v>13782</v>
      </c>
      <c r="B6965" s="9" t="s">
        <v>13783</v>
      </c>
      <c r="C6965" s="8">
        <v>200</v>
      </c>
    </row>
    <row r="6966" s="1" customFormat="1" spans="1:3">
      <c r="A6966" s="7" t="s">
        <v>13784</v>
      </c>
      <c r="B6966" s="9" t="s">
        <v>13785</v>
      </c>
      <c r="C6966" s="8">
        <v>300</v>
      </c>
    </row>
    <row r="6967" s="1" customFormat="1" spans="1:3">
      <c r="A6967" s="7" t="s">
        <v>13786</v>
      </c>
      <c r="B6967" s="9" t="s">
        <v>13787</v>
      </c>
      <c r="C6967" s="8">
        <v>300</v>
      </c>
    </row>
    <row r="6968" s="1" customFormat="1" spans="1:3">
      <c r="A6968" s="7" t="s">
        <v>13788</v>
      </c>
      <c r="B6968" s="9" t="s">
        <v>13789</v>
      </c>
      <c r="C6968" s="8">
        <v>300</v>
      </c>
    </row>
    <row r="6969" s="1" customFormat="1" spans="1:3">
      <c r="A6969" s="7" t="s">
        <v>13790</v>
      </c>
      <c r="B6969" s="9" t="s">
        <v>13791</v>
      </c>
      <c r="C6969" s="8">
        <v>300</v>
      </c>
    </row>
    <row r="6970" s="1" customFormat="1" spans="1:3">
      <c r="A6970" s="7" t="s">
        <v>13792</v>
      </c>
      <c r="B6970" s="9" t="s">
        <v>13793</v>
      </c>
      <c r="C6970" s="8">
        <v>300</v>
      </c>
    </row>
    <row r="6971" s="1" customFormat="1" spans="1:3">
      <c r="A6971" s="7" t="s">
        <v>13794</v>
      </c>
      <c r="B6971" s="9" t="s">
        <v>13795</v>
      </c>
      <c r="C6971" s="8">
        <v>300</v>
      </c>
    </row>
    <row r="6972" s="1" customFormat="1" spans="1:3">
      <c r="A6972" s="7" t="s">
        <v>13796</v>
      </c>
      <c r="B6972" s="9" t="s">
        <v>13797</v>
      </c>
      <c r="C6972" s="8">
        <v>300</v>
      </c>
    </row>
    <row r="6973" s="1" customFormat="1" spans="1:3">
      <c r="A6973" s="7" t="s">
        <v>13798</v>
      </c>
      <c r="B6973" s="9" t="s">
        <v>13799</v>
      </c>
      <c r="C6973" s="8">
        <v>300</v>
      </c>
    </row>
    <row r="6974" s="1" customFormat="1" spans="1:3">
      <c r="A6974" s="7" t="s">
        <v>13800</v>
      </c>
      <c r="B6974" s="9" t="s">
        <v>13801</v>
      </c>
      <c r="C6974" s="8">
        <v>300</v>
      </c>
    </row>
    <row r="6975" s="1" customFormat="1" spans="1:3">
      <c r="A6975" s="7" t="s">
        <v>13802</v>
      </c>
      <c r="B6975" s="9" t="s">
        <v>13803</v>
      </c>
      <c r="C6975" s="8">
        <v>300</v>
      </c>
    </row>
    <row r="6976" s="1" customFormat="1" spans="1:3">
      <c r="A6976" s="7" t="s">
        <v>13804</v>
      </c>
      <c r="B6976" s="9" t="s">
        <v>13805</v>
      </c>
      <c r="C6976" s="8">
        <v>300</v>
      </c>
    </row>
    <row r="6977" s="1" customFormat="1" spans="1:3">
      <c r="A6977" s="7" t="s">
        <v>13806</v>
      </c>
      <c r="B6977" s="9" t="s">
        <v>13807</v>
      </c>
      <c r="C6977" s="8">
        <v>300</v>
      </c>
    </row>
    <row r="6978" s="1" customFormat="1" spans="1:3">
      <c r="A6978" s="7" t="s">
        <v>13808</v>
      </c>
      <c r="B6978" s="9" t="s">
        <v>13809</v>
      </c>
      <c r="C6978" s="8">
        <v>300</v>
      </c>
    </row>
    <row r="6979" s="1" customFormat="1" spans="1:3">
      <c r="A6979" s="7" t="s">
        <v>13810</v>
      </c>
      <c r="B6979" s="9" t="s">
        <v>13811</v>
      </c>
      <c r="C6979" s="8">
        <v>300</v>
      </c>
    </row>
    <row r="6980" s="1" customFormat="1" spans="1:3">
      <c r="A6980" s="7" t="s">
        <v>13812</v>
      </c>
      <c r="B6980" s="9" t="s">
        <v>13813</v>
      </c>
      <c r="C6980" s="8">
        <v>300</v>
      </c>
    </row>
    <row r="6981" s="1" customFormat="1" spans="1:3">
      <c r="A6981" s="7" t="s">
        <v>13814</v>
      </c>
      <c r="B6981" s="9" t="s">
        <v>13815</v>
      </c>
      <c r="C6981" s="8">
        <v>300</v>
      </c>
    </row>
    <row r="6982" s="1" customFormat="1" spans="1:3">
      <c r="A6982" s="7" t="s">
        <v>13816</v>
      </c>
      <c r="B6982" s="9" t="s">
        <v>13817</v>
      </c>
      <c r="C6982" s="8">
        <v>300</v>
      </c>
    </row>
    <row r="6983" s="1" customFormat="1" spans="1:3">
      <c r="A6983" s="7" t="s">
        <v>13818</v>
      </c>
      <c r="B6983" s="9" t="s">
        <v>13819</v>
      </c>
      <c r="C6983" s="8">
        <v>300</v>
      </c>
    </row>
    <row r="6984" s="1" customFormat="1" spans="1:3">
      <c r="A6984" s="7" t="s">
        <v>13820</v>
      </c>
      <c r="B6984" s="9" t="s">
        <v>13821</v>
      </c>
      <c r="C6984" s="8">
        <v>300</v>
      </c>
    </row>
    <row r="6985" s="1" customFormat="1" spans="1:3">
      <c r="A6985" s="7" t="s">
        <v>13822</v>
      </c>
      <c r="B6985" s="9" t="s">
        <v>13823</v>
      </c>
      <c r="C6985" s="8">
        <v>300</v>
      </c>
    </row>
    <row r="6986" s="1" customFormat="1" spans="1:3">
      <c r="A6986" s="7" t="s">
        <v>13824</v>
      </c>
      <c r="B6986" s="9" t="s">
        <v>13825</v>
      </c>
      <c r="C6986" s="8">
        <v>300</v>
      </c>
    </row>
    <row r="6987" s="1" customFormat="1" spans="1:3">
      <c r="A6987" s="7" t="s">
        <v>3594</v>
      </c>
      <c r="B6987" s="9" t="s">
        <v>13826</v>
      </c>
      <c r="C6987" s="8">
        <v>300</v>
      </c>
    </row>
    <row r="6988" s="1" customFormat="1" spans="1:3">
      <c r="A6988" s="7" t="s">
        <v>13827</v>
      </c>
      <c r="B6988" s="9" t="s">
        <v>13828</v>
      </c>
      <c r="C6988" s="8">
        <v>300</v>
      </c>
    </row>
    <row r="6989" s="1" customFormat="1" spans="1:3">
      <c r="A6989" s="7" t="s">
        <v>13829</v>
      </c>
      <c r="B6989" s="9" t="s">
        <v>13830</v>
      </c>
      <c r="C6989" s="8">
        <v>300</v>
      </c>
    </row>
    <row r="6990" s="1" customFormat="1" spans="1:3">
      <c r="A6990" s="7" t="s">
        <v>13831</v>
      </c>
      <c r="B6990" s="9" t="s">
        <v>13832</v>
      </c>
      <c r="C6990" s="8">
        <v>300</v>
      </c>
    </row>
    <row r="6991" s="1" customFormat="1" spans="1:3">
      <c r="A6991" s="7" t="s">
        <v>13833</v>
      </c>
      <c r="B6991" s="9" t="s">
        <v>13834</v>
      </c>
      <c r="C6991" s="8">
        <v>300</v>
      </c>
    </row>
    <row r="6992" s="1" customFormat="1" spans="1:3">
      <c r="A6992" s="7" t="s">
        <v>13835</v>
      </c>
      <c r="B6992" s="9" t="s">
        <v>13836</v>
      </c>
      <c r="C6992" s="8">
        <v>300</v>
      </c>
    </row>
    <row r="6993" s="1" customFormat="1" spans="1:3">
      <c r="A6993" s="7" t="s">
        <v>13837</v>
      </c>
      <c r="B6993" s="9" t="s">
        <v>13838</v>
      </c>
      <c r="C6993" s="8">
        <v>300</v>
      </c>
    </row>
    <row r="6994" s="1" customFormat="1" spans="1:3">
      <c r="A6994" s="7" t="s">
        <v>13839</v>
      </c>
      <c r="B6994" s="9" t="s">
        <v>13840</v>
      </c>
      <c r="C6994" s="8">
        <v>300</v>
      </c>
    </row>
    <row r="6995" s="1" customFormat="1" spans="1:3">
      <c r="A6995" s="7" t="s">
        <v>13841</v>
      </c>
      <c r="B6995" s="9" t="s">
        <v>13842</v>
      </c>
      <c r="C6995" s="8">
        <v>300</v>
      </c>
    </row>
    <row r="6996" s="1" customFormat="1" spans="1:3">
      <c r="A6996" s="7" t="s">
        <v>13843</v>
      </c>
      <c r="B6996" s="9" t="s">
        <v>13844</v>
      </c>
      <c r="C6996" s="8">
        <v>300</v>
      </c>
    </row>
    <row r="6997" s="1" customFormat="1" spans="1:3">
      <c r="A6997" s="7" t="s">
        <v>13845</v>
      </c>
      <c r="B6997" s="9" t="s">
        <v>13846</v>
      </c>
      <c r="C6997" s="8">
        <v>300</v>
      </c>
    </row>
    <row r="6998" s="1" customFormat="1" spans="1:3">
      <c r="A6998" s="7" t="s">
        <v>13847</v>
      </c>
      <c r="B6998" s="9" t="s">
        <v>13848</v>
      </c>
      <c r="C6998" s="8">
        <v>300</v>
      </c>
    </row>
    <row r="6999" s="1" customFormat="1" spans="1:3">
      <c r="A6999" s="7" t="s">
        <v>13849</v>
      </c>
      <c r="B6999" s="9" t="s">
        <v>13850</v>
      </c>
      <c r="C6999" s="8">
        <v>300</v>
      </c>
    </row>
    <row r="7000" s="1" customFormat="1" spans="1:3">
      <c r="A7000" s="7" t="s">
        <v>13851</v>
      </c>
      <c r="B7000" s="9" t="s">
        <v>13852</v>
      </c>
      <c r="C7000" s="8">
        <v>300</v>
      </c>
    </row>
    <row r="7001" s="1" customFormat="1" spans="1:3">
      <c r="A7001" s="7" t="s">
        <v>13853</v>
      </c>
      <c r="B7001" s="9" t="s">
        <v>13854</v>
      </c>
      <c r="C7001" s="8">
        <v>300</v>
      </c>
    </row>
    <row r="7002" s="1" customFormat="1" spans="1:3">
      <c r="A7002" s="7" t="s">
        <v>1215</v>
      </c>
      <c r="B7002" s="9" t="s">
        <v>13855</v>
      </c>
      <c r="C7002" s="8">
        <v>300</v>
      </c>
    </row>
    <row r="7003" s="1" customFormat="1" spans="1:3">
      <c r="A7003" s="7" t="s">
        <v>13856</v>
      </c>
      <c r="B7003" s="9" t="s">
        <v>13857</v>
      </c>
      <c r="C7003" s="8">
        <v>300</v>
      </c>
    </row>
    <row r="7004" s="1" customFormat="1" spans="1:3">
      <c r="A7004" s="7" t="s">
        <v>13858</v>
      </c>
      <c r="B7004" s="9" t="s">
        <v>13859</v>
      </c>
      <c r="C7004" s="8">
        <v>300</v>
      </c>
    </row>
    <row r="7005" s="1" customFormat="1" spans="1:3">
      <c r="A7005" s="7" t="s">
        <v>13860</v>
      </c>
      <c r="B7005" s="9" t="s">
        <v>13861</v>
      </c>
      <c r="C7005" s="8">
        <v>300</v>
      </c>
    </row>
    <row r="7006" s="1" customFormat="1" spans="1:3">
      <c r="A7006" s="7" t="s">
        <v>13862</v>
      </c>
      <c r="B7006" s="9" t="s">
        <v>13863</v>
      </c>
      <c r="C7006" s="8">
        <v>300</v>
      </c>
    </row>
    <row r="7007" s="1" customFormat="1" spans="1:3">
      <c r="A7007" s="7" t="s">
        <v>13864</v>
      </c>
      <c r="B7007" s="9" t="s">
        <v>13865</v>
      </c>
      <c r="C7007" s="8">
        <v>300</v>
      </c>
    </row>
    <row r="7008" s="1" customFormat="1" spans="1:3">
      <c r="A7008" s="7" t="s">
        <v>13866</v>
      </c>
      <c r="B7008" s="9" t="s">
        <v>13867</v>
      </c>
      <c r="C7008" s="8">
        <v>300</v>
      </c>
    </row>
    <row r="7009" s="1" customFormat="1" spans="1:3">
      <c r="A7009" s="7" t="s">
        <v>13868</v>
      </c>
      <c r="B7009" s="9" t="s">
        <v>13869</v>
      </c>
      <c r="C7009" s="8">
        <v>900</v>
      </c>
    </row>
    <row r="7010" s="1" customFormat="1" spans="1:3">
      <c r="A7010" s="7" t="s">
        <v>13870</v>
      </c>
      <c r="B7010" s="9" t="s">
        <v>13871</v>
      </c>
      <c r="C7010" s="8">
        <v>300</v>
      </c>
    </row>
    <row r="7011" s="1" customFormat="1" spans="1:3">
      <c r="A7011" s="7" t="s">
        <v>13872</v>
      </c>
      <c r="B7011" s="9" t="s">
        <v>13873</v>
      </c>
      <c r="C7011" s="8">
        <v>300</v>
      </c>
    </row>
    <row r="7012" s="1" customFormat="1" spans="1:3">
      <c r="A7012" s="7" t="s">
        <v>13874</v>
      </c>
      <c r="B7012" s="9" t="s">
        <v>13875</v>
      </c>
      <c r="C7012" s="8">
        <v>300</v>
      </c>
    </row>
    <row r="7013" s="1" customFormat="1" spans="1:3">
      <c r="A7013" s="7" t="s">
        <v>13876</v>
      </c>
      <c r="B7013" s="9" t="s">
        <v>13877</v>
      </c>
      <c r="C7013" s="8">
        <v>1200</v>
      </c>
    </row>
    <row r="7014" s="1" customFormat="1" spans="1:3">
      <c r="A7014" s="7" t="s">
        <v>13878</v>
      </c>
      <c r="B7014" s="9" t="s">
        <v>13879</v>
      </c>
      <c r="C7014" s="8">
        <v>300</v>
      </c>
    </row>
    <row r="7015" s="1" customFormat="1" spans="1:3">
      <c r="A7015" s="7" t="s">
        <v>13880</v>
      </c>
      <c r="B7015" s="9" t="s">
        <v>13881</v>
      </c>
      <c r="C7015" s="8">
        <v>300</v>
      </c>
    </row>
    <row r="7016" s="1" customFormat="1" spans="1:3">
      <c r="A7016" s="7" t="s">
        <v>13882</v>
      </c>
      <c r="B7016" s="9" t="s">
        <v>13883</v>
      </c>
      <c r="C7016" s="8">
        <v>300</v>
      </c>
    </row>
    <row r="7017" s="1" customFormat="1" spans="1:3">
      <c r="A7017" s="7" t="s">
        <v>13884</v>
      </c>
      <c r="B7017" s="9" t="s">
        <v>13885</v>
      </c>
      <c r="C7017" s="8">
        <v>300</v>
      </c>
    </row>
    <row r="7018" s="1" customFormat="1" spans="1:3">
      <c r="A7018" s="7" t="s">
        <v>13886</v>
      </c>
      <c r="B7018" s="9" t="s">
        <v>13887</v>
      </c>
      <c r="C7018" s="8">
        <v>300</v>
      </c>
    </row>
    <row r="7019" s="1" customFormat="1" spans="1:3">
      <c r="A7019" s="7" t="s">
        <v>13888</v>
      </c>
      <c r="B7019" s="9" t="s">
        <v>13889</v>
      </c>
      <c r="C7019" s="8">
        <v>300</v>
      </c>
    </row>
    <row r="7020" s="1" customFormat="1" spans="1:3">
      <c r="A7020" s="7" t="s">
        <v>13890</v>
      </c>
      <c r="B7020" s="9" t="s">
        <v>13891</v>
      </c>
      <c r="C7020" s="8">
        <v>300</v>
      </c>
    </row>
    <row r="7021" s="1" customFormat="1" spans="1:3">
      <c r="A7021" s="7" t="s">
        <v>13892</v>
      </c>
      <c r="B7021" s="9" t="s">
        <v>13893</v>
      </c>
      <c r="C7021" s="8">
        <v>300</v>
      </c>
    </row>
    <row r="7022" s="1" customFormat="1" spans="1:3">
      <c r="A7022" s="7" t="s">
        <v>13894</v>
      </c>
      <c r="B7022" s="9" t="s">
        <v>13895</v>
      </c>
      <c r="C7022" s="8">
        <v>300</v>
      </c>
    </row>
    <row r="7023" s="1" customFormat="1" spans="1:3">
      <c r="A7023" s="7" t="s">
        <v>13896</v>
      </c>
      <c r="B7023" s="9" t="s">
        <v>13897</v>
      </c>
      <c r="C7023" s="8">
        <v>300</v>
      </c>
    </row>
    <row r="7024" s="1" customFormat="1" spans="1:3">
      <c r="A7024" s="7" t="s">
        <v>13898</v>
      </c>
      <c r="B7024" s="9" t="s">
        <v>13899</v>
      </c>
      <c r="C7024" s="8">
        <v>300</v>
      </c>
    </row>
    <row r="7025" s="1" customFormat="1" spans="1:3">
      <c r="A7025" s="7" t="s">
        <v>13900</v>
      </c>
      <c r="B7025" s="9" t="s">
        <v>13901</v>
      </c>
      <c r="C7025" s="8">
        <v>300</v>
      </c>
    </row>
    <row r="7026" s="1" customFormat="1" spans="1:3">
      <c r="A7026" s="7" t="s">
        <v>8416</v>
      </c>
      <c r="B7026" s="9" t="s">
        <v>13902</v>
      </c>
      <c r="C7026" s="8">
        <v>300</v>
      </c>
    </row>
    <row r="7027" s="1" customFormat="1" spans="1:3">
      <c r="A7027" s="7" t="s">
        <v>13903</v>
      </c>
      <c r="B7027" s="9" t="s">
        <v>13904</v>
      </c>
      <c r="C7027" s="8">
        <v>300</v>
      </c>
    </row>
    <row r="7028" s="1" customFormat="1" spans="1:3">
      <c r="A7028" s="7" t="s">
        <v>13905</v>
      </c>
      <c r="B7028" s="9" t="s">
        <v>13906</v>
      </c>
      <c r="C7028" s="8">
        <v>300</v>
      </c>
    </row>
    <row r="7029" s="1" customFormat="1" spans="1:3">
      <c r="A7029" s="7" t="s">
        <v>13907</v>
      </c>
      <c r="B7029" s="9" t="s">
        <v>13908</v>
      </c>
      <c r="C7029" s="8">
        <v>300</v>
      </c>
    </row>
    <row r="7030" s="1" customFormat="1" spans="1:3">
      <c r="A7030" s="7" t="s">
        <v>13909</v>
      </c>
      <c r="B7030" s="9" t="s">
        <v>13910</v>
      </c>
      <c r="C7030" s="8">
        <v>300</v>
      </c>
    </row>
    <row r="7031" s="1" customFormat="1" spans="1:3">
      <c r="A7031" s="7" t="s">
        <v>13911</v>
      </c>
      <c r="B7031" s="9" t="s">
        <v>13912</v>
      </c>
      <c r="C7031" s="8">
        <v>300</v>
      </c>
    </row>
    <row r="7032" s="1" customFormat="1" spans="1:3">
      <c r="A7032" s="7" t="s">
        <v>13913</v>
      </c>
      <c r="B7032" s="9" t="s">
        <v>13914</v>
      </c>
      <c r="C7032" s="8">
        <v>300</v>
      </c>
    </row>
    <row r="7033" s="1" customFormat="1" spans="1:3">
      <c r="A7033" s="7" t="s">
        <v>13915</v>
      </c>
      <c r="B7033" s="9" t="s">
        <v>13916</v>
      </c>
      <c r="C7033" s="8">
        <v>300</v>
      </c>
    </row>
    <row r="7034" s="1" customFormat="1" spans="1:3">
      <c r="A7034" s="7" t="s">
        <v>1195</v>
      </c>
      <c r="B7034" s="9" t="s">
        <v>13917</v>
      </c>
      <c r="C7034" s="8">
        <v>300</v>
      </c>
    </row>
    <row r="7035" s="1" customFormat="1" spans="1:3">
      <c r="A7035" s="7" t="s">
        <v>13918</v>
      </c>
      <c r="B7035" s="9" t="s">
        <v>13919</v>
      </c>
      <c r="C7035" s="8">
        <v>300</v>
      </c>
    </row>
    <row r="7036" s="1" customFormat="1" spans="1:3">
      <c r="A7036" s="7" t="s">
        <v>13920</v>
      </c>
      <c r="B7036" s="9" t="s">
        <v>13921</v>
      </c>
      <c r="C7036" s="8">
        <v>300</v>
      </c>
    </row>
    <row r="7037" s="1" customFormat="1" spans="1:3">
      <c r="A7037" s="7" t="s">
        <v>13922</v>
      </c>
      <c r="B7037" s="9" t="s">
        <v>13923</v>
      </c>
      <c r="C7037" s="8">
        <v>300</v>
      </c>
    </row>
    <row r="7038" s="1" customFormat="1" spans="1:3">
      <c r="A7038" s="7" t="s">
        <v>13924</v>
      </c>
      <c r="B7038" s="9" t="s">
        <v>13925</v>
      </c>
      <c r="C7038" s="8">
        <v>300</v>
      </c>
    </row>
    <row r="7039" s="1" customFormat="1" spans="1:3">
      <c r="A7039" s="7" t="s">
        <v>13926</v>
      </c>
      <c r="B7039" s="9" t="s">
        <v>13927</v>
      </c>
      <c r="C7039" s="8">
        <v>300</v>
      </c>
    </row>
    <row r="7040" s="1" customFormat="1" spans="1:3">
      <c r="A7040" s="7" t="s">
        <v>13928</v>
      </c>
      <c r="B7040" s="9" t="s">
        <v>13929</v>
      </c>
      <c r="C7040" s="8">
        <v>300</v>
      </c>
    </row>
    <row r="7041" s="1" customFormat="1" spans="1:3">
      <c r="A7041" s="7" t="s">
        <v>13930</v>
      </c>
      <c r="B7041" s="9" t="s">
        <v>13931</v>
      </c>
      <c r="C7041" s="8">
        <v>300</v>
      </c>
    </row>
    <row r="7042" s="1" customFormat="1" spans="1:3">
      <c r="A7042" s="7" t="s">
        <v>13932</v>
      </c>
      <c r="B7042" s="9" t="s">
        <v>13933</v>
      </c>
      <c r="C7042" s="8">
        <v>300</v>
      </c>
    </row>
    <row r="7043" s="1" customFormat="1" spans="1:3">
      <c r="A7043" s="7" t="s">
        <v>13934</v>
      </c>
      <c r="B7043" s="9" t="s">
        <v>13935</v>
      </c>
      <c r="C7043" s="8">
        <v>300</v>
      </c>
    </row>
    <row r="7044" s="1" customFormat="1" spans="1:3">
      <c r="A7044" s="7" t="s">
        <v>13936</v>
      </c>
      <c r="B7044" s="9" t="s">
        <v>13937</v>
      </c>
      <c r="C7044" s="8">
        <v>300</v>
      </c>
    </row>
    <row r="7045" s="1" customFormat="1" spans="1:3">
      <c r="A7045" s="7" t="s">
        <v>13938</v>
      </c>
      <c r="B7045" s="9" t="s">
        <v>13939</v>
      </c>
      <c r="C7045" s="8">
        <v>300</v>
      </c>
    </row>
    <row r="7046" s="1" customFormat="1" spans="1:3">
      <c r="A7046" s="7" t="s">
        <v>13940</v>
      </c>
      <c r="B7046" s="9" t="s">
        <v>13941</v>
      </c>
      <c r="C7046" s="8">
        <v>300</v>
      </c>
    </row>
    <row r="7047" s="1" customFormat="1" spans="1:3">
      <c r="A7047" s="7" t="s">
        <v>13942</v>
      </c>
      <c r="B7047" s="9" t="s">
        <v>13943</v>
      </c>
      <c r="C7047" s="8">
        <v>300</v>
      </c>
    </row>
    <row r="7048" s="1" customFormat="1" spans="1:3">
      <c r="A7048" s="7" t="s">
        <v>13944</v>
      </c>
      <c r="B7048" s="9" t="s">
        <v>13945</v>
      </c>
      <c r="C7048" s="8">
        <v>300</v>
      </c>
    </row>
    <row r="7049" s="1" customFormat="1" spans="1:3">
      <c r="A7049" s="7" t="s">
        <v>13946</v>
      </c>
      <c r="B7049" s="9" t="s">
        <v>13947</v>
      </c>
      <c r="C7049" s="8">
        <v>300</v>
      </c>
    </row>
    <row r="7050" s="1" customFormat="1" spans="1:3">
      <c r="A7050" s="7" t="s">
        <v>13948</v>
      </c>
      <c r="B7050" s="9" t="s">
        <v>13949</v>
      </c>
      <c r="C7050" s="8">
        <v>300</v>
      </c>
    </row>
    <row r="7051" s="1" customFormat="1" spans="1:3">
      <c r="A7051" s="7" t="s">
        <v>13950</v>
      </c>
      <c r="B7051" s="9" t="s">
        <v>13951</v>
      </c>
      <c r="C7051" s="8">
        <v>300</v>
      </c>
    </row>
    <row r="7052" s="1" customFormat="1" spans="1:3">
      <c r="A7052" s="7" t="s">
        <v>13952</v>
      </c>
      <c r="B7052" s="9" t="s">
        <v>13953</v>
      </c>
      <c r="C7052" s="8">
        <v>300</v>
      </c>
    </row>
    <row r="7053" s="1" customFormat="1" spans="1:3">
      <c r="A7053" s="7" t="s">
        <v>13954</v>
      </c>
      <c r="B7053" s="9" t="s">
        <v>13955</v>
      </c>
      <c r="C7053" s="8">
        <v>300</v>
      </c>
    </row>
    <row r="7054" s="1" customFormat="1" spans="1:3">
      <c r="A7054" s="7" t="s">
        <v>13956</v>
      </c>
      <c r="B7054" s="9" t="s">
        <v>13957</v>
      </c>
      <c r="C7054" s="8">
        <v>300</v>
      </c>
    </row>
    <row r="7055" s="1" customFormat="1" spans="1:3">
      <c r="A7055" s="7" t="s">
        <v>13958</v>
      </c>
      <c r="B7055" s="9" t="s">
        <v>13959</v>
      </c>
      <c r="C7055" s="8">
        <v>300</v>
      </c>
    </row>
    <row r="7056" s="1" customFormat="1" spans="1:3">
      <c r="A7056" s="7" t="s">
        <v>13960</v>
      </c>
      <c r="B7056" s="9" t="s">
        <v>13961</v>
      </c>
      <c r="C7056" s="8">
        <v>300</v>
      </c>
    </row>
    <row r="7057" s="1" customFormat="1" spans="1:3">
      <c r="A7057" s="7" t="s">
        <v>13962</v>
      </c>
      <c r="B7057" s="9" t="s">
        <v>13963</v>
      </c>
      <c r="C7057" s="8">
        <v>300</v>
      </c>
    </row>
    <row r="7058" s="1" customFormat="1" spans="1:3">
      <c r="A7058" s="7" t="s">
        <v>13964</v>
      </c>
      <c r="B7058" s="9" t="s">
        <v>13965</v>
      </c>
      <c r="C7058" s="8">
        <v>300</v>
      </c>
    </row>
    <row r="7059" s="1" customFormat="1" spans="1:3">
      <c r="A7059" s="7" t="s">
        <v>13966</v>
      </c>
      <c r="B7059" s="9" t="s">
        <v>13967</v>
      </c>
      <c r="C7059" s="8">
        <v>300</v>
      </c>
    </row>
    <row r="7060" s="1" customFormat="1" spans="1:3">
      <c r="A7060" s="7" t="s">
        <v>13968</v>
      </c>
      <c r="B7060" s="9" t="s">
        <v>13969</v>
      </c>
      <c r="C7060" s="8">
        <v>300</v>
      </c>
    </row>
    <row r="7061" s="1" customFormat="1" spans="1:3">
      <c r="A7061" s="7" t="s">
        <v>13970</v>
      </c>
      <c r="B7061" s="9" t="s">
        <v>13971</v>
      </c>
      <c r="C7061" s="8">
        <v>300</v>
      </c>
    </row>
    <row r="7062" s="1" customFormat="1" spans="1:3">
      <c r="A7062" s="7" t="s">
        <v>13972</v>
      </c>
      <c r="B7062" s="9" t="s">
        <v>13973</v>
      </c>
      <c r="C7062" s="8">
        <v>300</v>
      </c>
    </row>
    <row r="7063" s="1" customFormat="1" spans="1:3">
      <c r="A7063" s="7" t="s">
        <v>13974</v>
      </c>
      <c r="B7063" s="9" t="s">
        <v>13975</v>
      </c>
      <c r="C7063" s="8">
        <v>300</v>
      </c>
    </row>
    <row r="7064" s="1" customFormat="1" spans="1:3">
      <c r="A7064" s="7" t="s">
        <v>13976</v>
      </c>
      <c r="B7064" s="9" t="s">
        <v>13977</v>
      </c>
      <c r="C7064" s="8">
        <v>300</v>
      </c>
    </row>
    <row r="7065" s="1" customFormat="1" spans="1:3">
      <c r="A7065" s="7" t="s">
        <v>13978</v>
      </c>
      <c r="B7065" s="9" t="s">
        <v>13979</v>
      </c>
      <c r="C7065" s="8">
        <v>300</v>
      </c>
    </row>
    <row r="7066" s="1" customFormat="1" spans="1:3">
      <c r="A7066" s="7" t="s">
        <v>13980</v>
      </c>
      <c r="B7066" s="9" t="s">
        <v>13981</v>
      </c>
      <c r="C7066" s="8">
        <v>300</v>
      </c>
    </row>
    <row r="7067" s="1" customFormat="1" spans="1:3">
      <c r="A7067" s="7" t="s">
        <v>13982</v>
      </c>
      <c r="B7067" s="9" t="s">
        <v>13983</v>
      </c>
      <c r="C7067" s="8">
        <v>300</v>
      </c>
    </row>
    <row r="7068" s="1" customFormat="1" spans="1:3">
      <c r="A7068" s="7" t="s">
        <v>13984</v>
      </c>
      <c r="B7068" s="9" t="s">
        <v>13985</v>
      </c>
      <c r="C7068" s="8">
        <v>300</v>
      </c>
    </row>
    <row r="7069" s="1" customFormat="1" spans="1:3">
      <c r="A7069" s="7" t="s">
        <v>13986</v>
      </c>
      <c r="B7069" s="9" t="s">
        <v>13987</v>
      </c>
      <c r="C7069" s="8">
        <v>300</v>
      </c>
    </row>
    <row r="7070" s="1" customFormat="1" spans="1:3">
      <c r="A7070" s="7" t="s">
        <v>13988</v>
      </c>
      <c r="B7070" s="9" t="s">
        <v>13989</v>
      </c>
      <c r="C7070" s="8">
        <v>300</v>
      </c>
    </row>
    <row r="7071" s="1" customFormat="1" spans="1:3">
      <c r="A7071" s="7" t="s">
        <v>13990</v>
      </c>
      <c r="B7071" s="9" t="s">
        <v>13991</v>
      </c>
      <c r="C7071" s="8">
        <v>300</v>
      </c>
    </row>
    <row r="7072" s="1" customFormat="1" spans="1:3">
      <c r="A7072" s="7" t="s">
        <v>11609</v>
      </c>
      <c r="B7072" s="9" t="s">
        <v>13992</v>
      </c>
      <c r="C7072" s="8">
        <v>300</v>
      </c>
    </row>
    <row r="7073" s="1" customFormat="1" spans="1:3">
      <c r="A7073" s="7" t="s">
        <v>13993</v>
      </c>
      <c r="B7073" s="9" t="s">
        <v>13994</v>
      </c>
      <c r="C7073" s="8">
        <v>300</v>
      </c>
    </row>
    <row r="7074" s="1" customFormat="1" spans="1:3">
      <c r="A7074" s="7" t="s">
        <v>13995</v>
      </c>
      <c r="B7074" s="9" t="s">
        <v>13996</v>
      </c>
      <c r="C7074" s="8">
        <v>300</v>
      </c>
    </row>
    <row r="7075" s="1" customFormat="1" spans="1:3">
      <c r="A7075" s="7" t="s">
        <v>13997</v>
      </c>
      <c r="B7075" s="9" t="s">
        <v>13998</v>
      </c>
      <c r="C7075" s="8">
        <v>300</v>
      </c>
    </row>
    <row r="7076" s="1" customFormat="1" spans="1:3">
      <c r="A7076" s="7" t="s">
        <v>13999</v>
      </c>
      <c r="B7076" s="9" t="s">
        <v>14000</v>
      </c>
      <c r="C7076" s="8">
        <v>300</v>
      </c>
    </row>
    <row r="7077" s="1" customFormat="1" spans="1:3">
      <c r="A7077" s="7" t="s">
        <v>14001</v>
      </c>
      <c r="B7077" s="9" t="s">
        <v>14002</v>
      </c>
      <c r="C7077" s="8">
        <v>300</v>
      </c>
    </row>
    <row r="7078" s="1" customFormat="1" spans="1:3">
      <c r="A7078" s="7" t="s">
        <v>14003</v>
      </c>
      <c r="B7078" s="9" t="s">
        <v>14004</v>
      </c>
      <c r="C7078" s="8">
        <v>300</v>
      </c>
    </row>
    <row r="7079" s="1" customFormat="1" spans="1:3">
      <c r="A7079" s="7" t="s">
        <v>14005</v>
      </c>
      <c r="B7079" s="9" t="s">
        <v>14006</v>
      </c>
      <c r="C7079" s="8">
        <v>300</v>
      </c>
    </row>
    <row r="7080" s="1" customFormat="1" spans="1:3">
      <c r="A7080" s="7" t="s">
        <v>14007</v>
      </c>
      <c r="B7080" s="9" t="s">
        <v>14008</v>
      </c>
      <c r="C7080" s="8">
        <v>300</v>
      </c>
    </row>
    <row r="7081" s="1" customFormat="1" spans="1:3">
      <c r="A7081" s="7" t="s">
        <v>14009</v>
      </c>
      <c r="B7081" s="9" t="s">
        <v>14010</v>
      </c>
      <c r="C7081" s="8">
        <v>300</v>
      </c>
    </row>
    <row r="7082" s="1" customFormat="1" spans="1:3">
      <c r="A7082" s="7" t="s">
        <v>14011</v>
      </c>
      <c r="B7082" s="9" t="s">
        <v>14012</v>
      </c>
      <c r="C7082" s="8">
        <v>300</v>
      </c>
    </row>
    <row r="7083" s="1" customFormat="1" spans="1:3">
      <c r="A7083" s="7" t="s">
        <v>14013</v>
      </c>
      <c r="B7083" s="9" t="s">
        <v>14014</v>
      </c>
      <c r="C7083" s="8">
        <v>300</v>
      </c>
    </row>
    <row r="7084" s="1" customFormat="1" spans="1:3">
      <c r="A7084" s="7" t="s">
        <v>14015</v>
      </c>
      <c r="B7084" s="9" t="s">
        <v>14016</v>
      </c>
      <c r="C7084" s="8">
        <v>300</v>
      </c>
    </row>
    <row r="7085" s="1" customFormat="1" spans="1:3">
      <c r="A7085" s="7" t="s">
        <v>14017</v>
      </c>
      <c r="B7085" s="9" t="s">
        <v>14018</v>
      </c>
      <c r="C7085" s="8">
        <v>300</v>
      </c>
    </row>
    <row r="7086" s="1" customFormat="1" spans="1:3">
      <c r="A7086" s="7" t="s">
        <v>14019</v>
      </c>
      <c r="B7086" s="9" t="s">
        <v>14020</v>
      </c>
      <c r="C7086" s="8">
        <v>300</v>
      </c>
    </row>
    <row r="7087" s="1" customFormat="1" spans="1:3">
      <c r="A7087" s="7" t="s">
        <v>14021</v>
      </c>
      <c r="B7087" s="9" t="s">
        <v>14022</v>
      </c>
      <c r="C7087" s="8">
        <v>300</v>
      </c>
    </row>
    <row r="7088" s="1" customFormat="1" spans="1:3">
      <c r="A7088" s="7" t="s">
        <v>14023</v>
      </c>
      <c r="B7088" s="9" t="s">
        <v>14024</v>
      </c>
      <c r="C7088" s="8">
        <v>300</v>
      </c>
    </row>
    <row r="7089" s="1" customFormat="1" spans="1:3">
      <c r="A7089" s="7" t="s">
        <v>14025</v>
      </c>
      <c r="B7089" s="9" t="s">
        <v>14026</v>
      </c>
      <c r="C7089" s="8">
        <v>300</v>
      </c>
    </row>
    <row r="7090" s="1" customFormat="1" spans="1:3">
      <c r="A7090" s="7" t="s">
        <v>6062</v>
      </c>
      <c r="B7090" s="9" t="s">
        <v>14027</v>
      </c>
      <c r="C7090" s="8">
        <v>300</v>
      </c>
    </row>
    <row r="7091" s="1" customFormat="1" spans="1:3">
      <c r="A7091" s="7" t="s">
        <v>14028</v>
      </c>
      <c r="B7091" s="9" t="s">
        <v>14029</v>
      </c>
      <c r="C7091" s="8">
        <v>300</v>
      </c>
    </row>
    <row r="7092" s="1" customFormat="1" spans="1:3">
      <c r="A7092" s="7" t="s">
        <v>14030</v>
      </c>
      <c r="B7092" s="9" t="s">
        <v>14031</v>
      </c>
      <c r="C7092" s="8">
        <v>300</v>
      </c>
    </row>
    <row r="7093" s="1" customFormat="1" spans="1:3">
      <c r="A7093" s="7" t="s">
        <v>14032</v>
      </c>
      <c r="B7093" s="9" t="s">
        <v>14033</v>
      </c>
      <c r="C7093" s="8">
        <v>300</v>
      </c>
    </row>
    <row r="7094" s="1" customFormat="1" spans="1:3">
      <c r="A7094" s="7" t="s">
        <v>14034</v>
      </c>
      <c r="B7094" s="9" t="s">
        <v>14035</v>
      </c>
      <c r="C7094" s="8">
        <v>300</v>
      </c>
    </row>
    <row r="7095" s="1" customFormat="1" spans="1:3">
      <c r="A7095" s="7" t="s">
        <v>14036</v>
      </c>
      <c r="B7095" s="9" t="s">
        <v>14037</v>
      </c>
      <c r="C7095" s="8">
        <v>300</v>
      </c>
    </row>
    <row r="7096" s="1" customFormat="1" spans="1:3">
      <c r="A7096" s="7" t="s">
        <v>14038</v>
      </c>
      <c r="B7096" s="9" t="s">
        <v>14039</v>
      </c>
      <c r="C7096" s="8">
        <v>300</v>
      </c>
    </row>
    <row r="7097" s="1" customFormat="1" spans="1:3">
      <c r="A7097" s="7" t="s">
        <v>14040</v>
      </c>
      <c r="B7097" s="9" t="s">
        <v>14041</v>
      </c>
      <c r="C7097" s="8">
        <v>300</v>
      </c>
    </row>
    <row r="7098" s="1" customFormat="1" spans="1:3">
      <c r="A7098" s="7" t="s">
        <v>14042</v>
      </c>
      <c r="B7098" s="9" t="s">
        <v>14043</v>
      </c>
      <c r="C7098" s="8">
        <v>300</v>
      </c>
    </row>
    <row r="7099" s="1" customFormat="1" spans="1:3">
      <c r="A7099" s="7" t="s">
        <v>14044</v>
      </c>
      <c r="B7099" s="9" t="s">
        <v>14045</v>
      </c>
      <c r="C7099" s="8">
        <v>300</v>
      </c>
    </row>
    <row r="7100" s="1" customFormat="1" spans="1:3">
      <c r="A7100" s="7" t="s">
        <v>14046</v>
      </c>
      <c r="B7100" s="9" t="s">
        <v>14047</v>
      </c>
      <c r="C7100" s="8">
        <v>300</v>
      </c>
    </row>
    <row r="7101" s="1" customFormat="1" spans="1:3">
      <c r="A7101" s="7" t="s">
        <v>14048</v>
      </c>
      <c r="B7101" s="9" t="s">
        <v>14049</v>
      </c>
      <c r="C7101" s="8">
        <v>300</v>
      </c>
    </row>
    <row r="7102" s="1" customFormat="1" spans="1:3">
      <c r="A7102" s="7" t="s">
        <v>14050</v>
      </c>
      <c r="B7102" s="9" t="s">
        <v>14051</v>
      </c>
      <c r="C7102" s="8">
        <v>300</v>
      </c>
    </row>
    <row r="7103" s="1" customFormat="1" spans="1:3">
      <c r="A7103" s="7" t="s">
        <v>14052</v>
      </c>
      <c r="B7103" s="9" t="s">
        <v>14053</v>
      </c>
      <c r="C7103" s="8">
        <v>300</v>
      </c>
    </row>
    <row r="7104" s="1" customFormat="1" spans="1:3">
      <c r="A7104" s="7" t="s">
        <v>14054</v>
      </c>
      <c r="B7104" s="9" t="s">
        <v>14055</v>
      </c>
      <c r="C7104" s="8">
        <v>300</v>
      </c>
    </row>
    <row r="7105" s="1" customFormat="1" spans="1:3">
      <c r="A7105" s="7" t="s">
        <v>14056</v>
      </c>
      <c r="B7105" s="9" t="s">
        <v>14057</v>
      </c>
      <c r="C7105" s="8">
        <v>300</v>
      </c>
    </row>
    <row r="7106" s="1" customFormat="1" spans="1:3">
      <c r="A7106" s="7" t="s">
        <v>14058</v>
      </c>
      <c r="B7106" s="9" t="s">
        <v>14059</v>
      </c>
      <c r="C7106" s="8">
        <v>300</v>
      </c>
    </row>
    <row r="7107" s="1" customFormat="1" spans="1:3">
      <c r="A7107" s="7" t="s">
        <v>7044</v>
      </c>
      <c r="B7107" s="9" t="s">
        <v>14060</v>
      </c>
      <c r="C7107" s="8">
        <v>600</v>
      </c>
    </row>
    <row r="7108" s="1" customFormat="1" spans="1:3">
      <c r="A7108" s="7" t="s">
        <v>14061</v>
      </c>
      <c r="B7108" s="9" t="s">
        <v>14062</v>
      </c>
      <c r="C7108" s="8">
        <v>300</v>
      </c>
    </row>
    <row r="7109" s="1" customFormat="1" spans="1:3">
      <c r="A7109" s="7" t="s">
        <v>14063</v>
      </c>
      <c r="B7109" s="9" t="s">
        <v>14064</v>
      </c>
      <c r="C7109" s="8">
        <v>300</v>
      </c>
    </row>
    <row r="7110" s="1" customFormat="1" spans="1:3">
      <c r="A7110" s="7" t="s">
        <v>14065</v>
      </c>
      <c r="B7110" s="9" t="s">
        <v>14066</v>
      </c>
      <c r="C7110" s="8">
        <v>300</v>
      </c>
    </row>
    <row r="7111" s="1" customFormat="1" spans="1:3">
      <c r="A7111" s="7" t="s">
        <v>14067</v>
      </c>
      <c r="B7111" s="9" t="s">
        <v>14068</v>
      </c>
      <c r="C7111" s="8">
        <v>300</v>
      </c>
    </row>
    <row r="7112" s="1" customFormat="1" spans="1:3">
      <c r="A7112" s="7" t="s">
        <v>14069</v>
      </c>
      <c r="B7112" s="9" t="s">
        <v>14070</v>
      </c>
      <c r="C7112" s="8">
        <v>300</v>
      </c>
    </row>
    <row r="7113" s="1" customFormat="1" spans="1:3">
      <c r="A7113" s="7" t="s">
        <v>6062</v>
      </c>
      <c r="B7113" s="9" t="s">
        <v>14071</v>
      </c>
      <c r="C7113" s="8">
        <v>300</v>
      </c>
    </row>
    <row r="7114" s="1" customFormat="1" spans="1:3">
      <c r="A7114" s="7" t="s">
        <v>14072</v>
      </c>
      <c r="B7114" s="9" t="s">
        <v>14073</v>
      </c>
      <c r="C7114" s="8">
        <v>300</v>
      </c>
    </row>
    <row r="7115" s="1" customFormat="1" spans="1:3">
      <c r="A7115" s="7" t="s">
        <v>14074</v>
      </c>
      <c r="B7115" s="9" t="s">
        <v>14075</v>
      </c>
      <c r="C7115" s="8">
        <v>300</v>
      </c>
    </row>
    <row r="7116" s="1" customFormat="1" spans="1:3">
      <c r="A7116" s="7" t="s">
        <v>14076</v>
      </c>
      <c r="B7116" s="9" t="s">
        <v>14077</v>
      </c>
      <c r="C7116" s="8">
        <v>300</v>
      </c>
    </row>
    <row r="7117" s="1" customFormat="1" spans="1:3">
      <c r="A7117" s="7" t="s">
        <v>14078</v>
      </c>
      <c r="B7117" s="9" t="s">
        <v>14079</v>
      </c>
      <c r="C7117" s="8">
        <v>300</v>
      </c>
    </row>
    <row r="7118" s="1" customFormat="1" spans="1:3">
      <c r="A7118" s="7" t="s">
        <v>14080</v>
      </c>
      <c r="B7118" s="9" t="s">
        <v>14081</v>
      </c>
      <c r="C7118" s="8">
        <v>300</v>
      </c>
    </row>
    <row r="7119" s="1" customFormat="1" spans="1:3">
      <c r="A7119" s="7" t="s">
        <v>14082</v>
      </c>
      <c r="B7119" s="9" t="s">
        <v>14083</v>
      </c>
      <c r="C7119" s="8">
        <v>300</v>
      </c>
    </row>
    <row r="7120" s="1" customFormat="1" spans="1:3">
      <c r="A7120" s="7" t="s">
        <v>14084</v>
      </c>
      <c r="B7120" s="9" t="s">
        <v>14085</v>
      </c>
      <c r="C7120" s="8">
        <v>300</v>
      </c>
    </row>
    <row r="7121" s="1" customFormat="1" spans="1:3">
      <c r="A7121" s="7" t="s">
        <v>14086</v>
      </c>
      <c r="B7121" s="9" t="s">
        <v>14087</v>
      </c>
      <c r="C7121" s="8">
        <v>300</v>
      </c>
    </row>
    <row r="7122" s="1" customFormat="1" spans="1:3">
      <c r="A7122" s="7" t="s">
        <v>14088</v>
      </c>
      <c r="B7122" s="9" t="s">
        <v>14089</v>
      </c>
      <c r="C7122" s="8">
        <v>300</v>
      </c>
    </row>
    <row r="7123" s="1" customFormat="1" spans="1:3">
      <c r="A7123" s="7" t="s">
        <v>14090</v>
      </c>
      <c r="B7123" s="9" t="s">
        <v>14091</v>
      </c>
      <c r="C7123" s="8">
        <v>300</v>
      </c>
    </row>
    <row r="7124" s="1" customFormat="1" spans="1:3">
      <c r="A7124" s="7" t="s">
        <v>2734</v>
      </c>
      <c r="B7124" s="9" t="s">
        <v>14092</v>
      </c>
      <c r="C7124" s="8">
        <v>300</v>
      </c>
    </row>
    <row r="7125" s="1" customFormat="1" spans="1:3">
      <c r="A7125" s="7" t="s">
        <v>14093</v>
      </c>
      <c r="B7125" s="9" t="s">
        <v>14094</v>
      </c>
      <c r="C7125" s="8">
        <v>300</v>
      </c>
    </row>
    <row r="7126" s="1" customFormat="1" spans="1:3">
      <c r="A7126" s="7" t="s">
        <v>14095</v>
      </c>
      <c r="B7126" s="9" t="s">
        <v>14096</v>
      </c>
      <c r="C7126" s="8">
        <v>300</v>
      </c>
    </row>
    <row r="7127" s="1" customFormat="1" spans="1:3">
      <c r="A7127" s="7" t="s">
        <v>14097</v>
      </c>
      <c r="B7127" s="9" t="s">
        <v>14098</v>
      </c>
      <c r="C7127" s="8">
        <v>300</v>
      </c>
    </row>
    <row r="7128" s="1" customFormat="1" spans="1:3">
      <c r="A7128" s="7" t="s">
        <v>14099</v>
      </c>
      <c r="B7128" s="9" t="s">
        <v>14100</v>
      </c>
      <c r="C7128" s="8">
        <v>300</v>
      </c>
    </row>
    <row r="7129" s="1" customFormat="1" spans="1:3">
      <c r="A7129" s="7" t="s">
        <v>14101</v>
      </c>
      <c r="B7129" s="9" t="s">
        <v>14102</v>
      </c>
      <c r="C7129" s="8">
        <v>300</v>
      </c>
    </row>
    <row r="7130" s="1" customFormat="1" spans="1:3">
      <c r="A7130" s="7" t="s">
        <v>14103</v>
      </c>
      <c r="B7130" s="9" t="s">
        <v>14104</v>
      </c>
      <c r="C7130" s="8">
        <v>300</v>
      </c>
    </row>
    <row r="7131" s="1" customFormat="1" spans="1:3">
      <c r="A7131" s="7" t="s">
        <v>14105</v>
      </c>
      <c r="B7131" s="9" t="s">
        <v>14106</v>
      </c>
      <c r="C7131" s="8">
        <v>300</v>
      </c>
    </row>
    <row r="7132" s="1" customFormat="1" spans="1:3">
      <c r="A7132" s="7" t="s">
        <v>14107</v>
      </c>
      <c r="B7132" s="9" t="s">
        <v>14108</v>
      </c>
      <c r="C7132" s="8">
        <v>300</v>
      </c>
    </row>
    <row r="7133" s="1" customFormat="1" spans="1:3">
      <c r="A7133" s="7" t="s">
        <v>14109</v>
      </c>
      <c r="B7133" s="9" t="s">
        <v>14110</v>
      </c>
      <c r="C7133" s="8">
        <v>300</v>
      </c>
    </row>
    <row r="7134" s="1" customFormat="1" spans="1:3">
      <c r="A7134" s="7" t="s">
        <v>14111</v>
      </c>
      <c r="B7134" s="9" t="s">
        <v>14112</v>
      </c>
      <c r="C7134" s="8">
        <v>300</v>
      </c>
    </row>
    <row r="7135" s="1" customFormat="1" spans="1:3">
      <c r="A7135" s="7" t="s">
        <v>14113</v>
      </c>
      <c r="B7135" s="9" t="s">
        <v>14114</v>
      </c>
      <c r="C7135" s="8">
        <v>900</v>
      </c>
    </row>
    <row r="7136" s="1" customFormat="1" spans="1:3">
      <c r="A7136" s="7" t="s">
        <v>14115</v>
      </c>
      <c r="B7136" s="9" t="s">
        <v>14116</v>
      </c>
      <c r="C7136" s="8">
        <v>300</v>
      </c>
    </row>
    <row r="7137" s="1" customFormat="1" spans="1:3">
      <c r="A7137" s="7" t="s">
        <v>14117</v>
      </c>
      <c r="B7137" s="9" t="s">
        <v>14118</v>
      </c>
      <c r="C7137" s="8">
        <v>300</v>
      </c>
    </row>
    <row r="7138" s="1" customFormat="1" spans="1:3">
      <c r="A7138" s="7" t="s">
        <v>14119</v>
      </c>
      <c r="B7138" s="9" t="s">
        <v>14120</v>
      </c>
      <c r="C7138" s="8">
        <v>300</v>
      </c>
    </row>
    <row r="7139" s="1" customFormat="1" spans="1:3">
      <c r="A7139" s="7" t="s">
        <v>14121</v>
      </c>
      <c r="B7139" s="9" t="s">
        <v>14122</v>
      </c>
      <c r="C7139" s="8">
        <v>300</v>
      </c>
    </row>
    <row r="7140" s="1" customFormat="1" spans="1:3">
      <c r="A7140" s="7" t="s">
        <v>14123</v>
      </c>
      <c r="B7140" s="9" t="s">
        <v>14124</v>
      </c>
      <c r="C7140" s="8">
        <v>300</v>
      </c>
    </row>
    <row r="7141" s="1" customFormat="1" spans="1:3">
      <c r="A7141" s="7" t="s">
        <v>14125</v>
      </c>
      <c r="B7141" s="9" t="s">
        <v>14126</v>
      </c>
      <c r="C7141" s="8">
        <v>300</v>
      </c>
    </row>
    <row r="7142" s="1" customFormat="1" spans="1:3">
      <c r="A7142" s="7" t="s">
        <v>14127</v>
      </c>
      <c r="B7142" s="9" t="s">
        <v>14128</v>
      </c>
      <c r="C7142" s="8">
        <v>300</v>
      </c>
    </row>
    <row r="7143" s="1" customFormat="1" spans="1:3">
      <c r="A7143" s="7" t="s">
        <v>14129</v>
      </c>
      <c r="B7143" s="9" t="s">
        <v>14130</v>
      </c>
      <c r="C7143" s="8">
        <v>200</v>
      </c>
    </row>
    <row r="7144" s="1" customFormat="1" spans="1:3">
      <c r="A7144" s="7" t="s">
        <v>14131</v>
      </c>
      <c r="B7144" s="9" t="s">
        <v>14132</v>
      </c>
      <c r="C7144" s="8">
        <v>300</v>
      </c>
    </row>
    <row r="7145" s="1" customFormat="1" spans="1:3">
      <c r="A7145" s="7" t="s">
        <v>14133</v>
      </c>
      <c r="B7145" s="9" t="s">
        <v>14134</v>
      </c>
      <c r="C7145" s="8">
        <v>300</v>
      </c>
    </row>
    <row r="7146" s="1" customFormat="1" spans="1:3">
      <c r="A7146" s="7" t="s">
        <v>14135</v>
      </c>
      <c r="B7146" s="9" t="s">
        <v>14136</v>
      </c>
      <c r="C7146" s="8">
        <v>300</v>
      </c>
    </row>
    <row r="7147" s="1" customFormat="1" spans="1:3">
      <c r="A7147" s="7" t="s">
        <v>14137</v>
      </c>
      <c r="B7147" s="9" t="s">
        <v>14138</v>
      </c>
      <c r="C7147" s="8">
        <v>300</v>
      </c>
    </row>
    <row r="7148" s="1" customFormat="1" spans="1:3">
      <c r="A7148" s="7" t="s">
        <v>14139</v>
      </c>
      <c r="B7148" s="9" t="s">
        <v>14140</v>
      </c>
      <c r="C7148" s="8">
        <v>300</v>
      </c>
    </row>
    <row r="7149" s="1" customFormat="1" spans="1:3">
      <c r="A7149" s="7" t="s">
        <v>14141</v>
      </c>
      <c r="B7149" s="9" t="s">
        <v>14142</v>
      </c>
      <c r="C7149" s="8">
        <v>300</v>
      </c>
    </row>
    <row r="7150" s="1" customFormat="1" spans="1:3">
      <c r="A7150" s="7" t="s">
        <v>14143</v>
      </c>
      <c r="B7150" s="9" t="s">
        <v>14144</v>
      </c>
      <c r="C7150" s="8">
        <v>300</v>
      </c>
    </row>
    <row r="7151" s="1" customFormat="1" spans="1:3">
      <c r="A7151" s="7" t="s">
        <v>14145</v>
      </c>
      <c r="B7151" s="9" t="s">
        <v>14146</v>
      </c>
      <c r="C7151" s="8">
        <v>300</v>
      </c>
    </row>
    <row r="7152" s="1" customFormat="1" spans="1:3">
      <c r="A7152" s="7" t="s">
        <v>14147</v>
      </c>
      <c r="B7152" s="9" t="s">
        <v>14148</v>
      </c>
      <c r="C7152" s="8">
        <v>300</v>
      </c>
    </row>
    <row r="7153" s="1" customFormat="1" spans="1:3">
      <c r="A7153" s="7" t="s">
        <v>14149</v>
      </c>
      <c r="B7153" s="9" t="s">
        <v>14150</v>
      </c>
      <c r="C7153" s="8">
        <v>300</v>
      </c>
    </row>
    <row r="7154" s="1" customFormat="1" spans="1:3">
      <c r="A7154" s="7" t="s">
        <v>14151</v>
      </c>
      <c r="B7154" s="9" t="s">
        <v>14152</v>
      </c>
      <c r="C7154" s="8">
        <v>300</v>
      </c>
    </row>
    <row r="7155" s="1" customFormat="1" spans="1:3">
      <c r="A7155" s="7" t="s">
        <v>14153</v>
      </c>
      <c r="B7155" s="9" t="s">
        <v>14154</v>
      </c>
      <c r="C7155" s="8">
        <v>300</v>
      </c>
    </row>
    <row r="7156" s="1" customFormat="1" spans="1:3">
      <c r="A7156" s="7" t="s">
        <v>14155</v>
      </c>
      <c r="B7156" s="9" t="s">
        <v>14156</v>
      </c>
      <c r="C7156" s="8">
        <v>300</v>
      </c>
    </row>
    <row r="7157" s="1" customFormat="1" spans="1:3">
      <c r="A7157" s="7" t="s">
        <v>14157</v>
      </c>
      <c r="B7157" s="9" t="s">
        <v>14158</v>
      </c>
      <c r="C7157" s="8">
        <v>300</v>
      </c>
    </row>
    <row r="7158" s="1" customFormat="1" spans="1:3">
      <c r="A7158" s="7" t="s">
        <v>14159</v>
      </c>
      <c r="B7158" s="9" t="s">
        <v>14160</v>
      </c>
      <c r="C7158" s="8">
        <v>300</v>
      </c>
    </row>
    <row r="7159" s="1" customFormat="1" spans="1:3">
      <c r="A7159" s="7" t="s">
        <v>14161</v>
      </c>
      <c r="B7159" s="9" t="s">
        <v>14162</v>
      </c>
      <c r="C7159" s="8">
        <v>300</v>
      </c>
    </row>
    <row r="7160" s="1" customFormat="1" spans="1:3">
      <c r="A7160" s="7" t="s">
        <v>14163</v>
      </c>
      <c r="B7160" s="9" t="s">
        <v>14164</v>
      </c>
      <c r="C7160" s="8">
        <v>300</v>
      </c>
    </row>
    <row r="7161" s="1" customFormat="1" spans="1:3">
      <c r="A7161" s="7" t="s">
        <v>14165</v>
      </c>
      <c r="B7161" s="9" t="s">
        <v>14166</v>
      </c>
      <c r="C7161" s="8">
        <v>300</v>
      </c>
    </row>
    <row r="7162" s="1" customFormat="1" spans="1:3">
      <c r="A7162" s="7" t="s">
        <v>14167</v>
      </c>
      <c r="B7162" s="9" t="s">
        <v>14168</v>
      </c>
      <c r="C7162" s="8">
        <v>300</v>
      </c>
    </row>
    <row r="7163" s="1" customFormat="1" spans="1:3">
      <c r="A7163" s="7" t="s">
        <v>14169</v>
      </c>
      <c r="B7163" s="9" t="s">
        <v>14170</v>
      </c>
      <c r="C7163" s="8">
        <v>300</v>
      </c>
    </row>
    <row r="7164" s="1" customFormat="1" spans="1:3">
      <c r="A7164" s="7" t="s">
        <v>14171</v>
      </c>
      <c r="B7164" s="9" t="s">
        <v>14172</v>
      </c>
      <c r="C7164" s="8">
        <v>300</v>
      </c>
    </row>
    <row r="7165" s="1" customFormat="1" spans="1:3">
      <c r="A7165" s="7" t="s">
        <v>14173</v>
      </c>
      <c r="B7165" s="9" t="s">
        <v>14174</v>
      </c>
      <c r="C7165" s="8">
        <v>300</v>
      </c>
    </row>
    <row r="7166" s="1" customFormat="1" spans="1:3">
      <c r="A7166" s="7" t="s">
        <v>14175</v>
      </c>
      <c r="B7166" s="9" t="s">
        <v>14176</v>
      </c>
      <c r="C7166" s="8">
        <v>300</v>
      </c>
    </row>
    <row r="7167" s="1" customFormat="1" spans="1:3">
      <c r="A7167" s="7" t="s">
        <v>14177</v>
      </c>
      <c r="B7167" s="9" t="s">
        <v>14178</v>
      </c>
      <c r="C7167" s="8">
        <v>300</v>
      </c>
    </row>
    <row r="7168" s="1" customFormat="1" spans="1:3">
      <c r="A7168" s="7" t="s">
        <v>14179</v>
      </c>
      <c r="B7168" s="9" t="s">
        <v>14180</v>
      </c>
      <c r="C7168" s="8">
        <v>300</v>
      </c>
    </row>
    <row r="7169" s="1" customFormat="1" spans="1:3">
      <c r="A7169" s="7" t="s">
        <v>14181</v>
      </c>
      <c r="B7169" s="9" t="s">
        <v>14182</v>
      </c>
      <c r="C7169" s="8">
        <v>300</v>
      </c>
    </row>
    <row r="7170" s="1" customFormat="1" spans="1:3">
      <c r="A7170" s="7" t="s">
        <v>14183</v>
      </c>
      <c r="B7170" s="9" t="s">
        <v>14184</v>
      </c>
      <c r="C7170" s="8">
        <v>300</v>
      </c>
    </row>
    <row r="7171" s="1" customFormat="1" spans="1:3">
      <c r="A7171" s="7" t="s">
        <v>14185</v>
      </c>
      <c r="B7171" s="9" t="s">
        <v>14186</v>
      </c>
      <c r="C7171" s="8">
        <v>300</v>
      </c>
    </row>
    <row r="7172" s="1" customFormat="1" spans="1:3">
      <c r="A7172" s="7" t="s">
        <v>14187</v>
      </c>
      <c r="B7172" s="9" t="s">
        <v>14188</v>
      </c>
      <c r="C7172" s="8">
        <v>300</v>
      </c>
    </row>
    <row r="7173" s="1" customFormat="1" spans="1:3">
      <c r="A7173" s="7" t="s">
        <v>14189</v>
      </c>
      <c r="B7173" s="9" t="s">
        <v>14190</v>
      </c>
      <c r="C7173" s="8">
        <v>300</v>
      </c>
    </row>
    <row r="7174" s="1" customFormat="1" spans="1:3">
      <c r="A7174" s="7" t="s">
        <v>14191</v>
      </c>
      <c r="B7174" s="9" t="s">
        <v>14192</v>
      </c>
      <c r="C7174" s="8">
        <v>300</v>
      </c>
    </row>
    <row r="7175" s="1" customFormat="1" spans="1:3">
      <c r="A7175" s="7" t="s">
        <v>14193</v>
      </c>
      <c r="B7175" s="9" t="s">
        <v>14194</v>
      </c>
      <c r="C7175" s="8">
        <v>300</v>
      </c>
    </row>
    <row r="7176" s="1" customFormat="1" spans="1:3">
      <c r="A7176" s="7" t="s">
        <v>14195</v>
      </c>
      <c r="B7176" s="9" t="s">
        <v>14196</v>
      </c>
      <c r="C7176" s="8">
        <v>300</v>
      </c>
    </row>
    <row r="7177" s="1" customFormat="1" spans="1:3">
      <c r="A7177" s="7" t="s">
        <v>14197</v>
      </c>
      <c r="B7177" s="9" t="s">
        <v>14198</v>
      </c>
      <c r="C7177" s="8">
        <v>300</v>
      </c>
    </row>
    <row r="7178" s="1" customFormat="1" spans="1:3">
      <c r="A7178" s="7" t="s">
        <v>14199</v>
      </c>
      <c r="B7178" s="9" t="s">
        <v>14200</v>
      </c>
      <c r="C7178" s="8">
        <v>300</v>
      </c>
    </row>
    <row r="7179" s="1" customFormat="1" spans="1:3">
      <c r="A7179" s="7" t="s">
        <v>14201</v>
      </c>
      <c r="B7179" s="9" t="s">
        <v>14202</v>
      </c>
      <c r="C7179" s="8">
        <v>300</v>
      </c>
    </row>
    <row r="7180" s="1" customFormat="1" spans="1:3">
      <c r="A7180" s="7" t="s">
        <v>14203</v>
      </c>
      <c r="B7180" s="9" t="s">
        <v>14204</v>
      </c>
      <c r="C7180" s="8">
        <v>100</v>
      </c>
    </row>
    <row r="7181" s="1" customFormat="1" spans="1:3">
      <c r="A7181" s="7" t="s">
        <v>14205</v>
      </c>
      <c r="B7181" s="9" t="s">
        <v>14206</v>
      </c>
      <c r="C7181" s="8">
        <v>300</v>
      </c>
    </row>
    <row r="7182" s="1" customFormat="1" spans="1:3">
      <c r="A7182" s="7" t="s">
        <v>14207</v>
      </c>
      <c r="B7182" s="9" t="s">
        <v>14208</v>
      </c>
      <c r="C7182" s="8">
        <v>300</v>
      </c>
    </row>
    <row r="7183" s="1" customFormat="1" spans="1:3">
      <c r="A7183" s="7" t="s">
        <v>14209</v>
      </c>
      <c r="B7183" s="9" t="s">
        <v>14210</v>
      </c>
      <c r="C7183" s="8">
        <v>300</v>
      </c>
    </row>
    <row r="7184" s="1" customFormat="1" spans="1:3">
      <c r="A7184" s="7" t="s">
        <v>14211</v>
      </c>
      <c r="B7184" s="9" t="s">
        <v>14212</v>
      </c>
      <c r="C7184" s="8">
        <v>300</v>
      </c>
    </row>
    <row r="7185" s="1" customFormat="1" spans="1:3">
      <c r="A7185" s="7" t="s">
        <v>14213</v>
      </c>
      <c r="B7185" s="9" t="s">
        <v>14214</v>
      </c>
      <c r="C7185" s="8">
        <v>300</v>
      </c>
    </row>
    <row r="7186" s="1" customFormat="1" spans="1:3">
      <c r="A7186" s="7" t="s">
        <v>9689</v>
      </c>
      <c r="B7186" s="9" t="s">
        <v>14215</v>
      </c>
      <c r="C7186" s="8">
        <v>300</v>
      </c>
    </row>
    <row r="7187" s="1" customFormat="1" spans="1:3">
      <c r="A7187" s="7" t="s">
        <v>14216</v>
      </c>
      <c r="B7187" s="9" t="s">
        <v>14217</v>
      </c>
      <c r="C7187" s="8">
        <v>300</v>
      </c>
    </row>
    <row r="7188" s="1" customFormat="1" spans="1:3">
      <c r="A7188" s="7" t="s">
        <v>14218</v>
      </c>
      <c r="B7188" s="9" t="s">
        <v>14219</v>
      </c>
      <c r="C7188" s="8">
        <v>300</v>
      </c>
    </row>
    <row r="7189" s="1" customFormat="1" spans="1:3">
      <c r="A7189" s="7" t="s">
        <v>5316</v>
      </c>
      <c r="B7189" s="9" t="s">
        <v>14220</v>
      </c>
      <c r="C7189" s="8">
        <v>300</v>
      </c>
    </row>
    <row r="7190" s="1" customFormat="1" spans="1:3">
      <c r="A7190" s="7" t="s">
        <v>14221</v>
      </c>
      <c r="B7190" s="9" t="s">
        <v>14222</v>
      </c>
      <c r="C7190" s="8">
        <v>300</v>
      </c>
    </row>
    <row r="7191" s="1" customFormat="1" spans="1:3">
      <c r="A7191" s="7" t="s">
        <v>14223</v>
      </c>
      <c r="B7191" s="9" t="s">
        <v>14224</v>
      </c>
      <c r="C7191" s="8">
        <v>300</v>
      </c>
    </row>
    <row r="7192" s="1" customFormat="1" spans="1:3">
      <c r="A7192" s="7" t="s">
        <v>14225</v>
      </c>
      <c r="B7192" s="9" t="s">
        <v>14226</v>
      </c>
      <c r="C7192" s="8">
        <v>300</v>
      </c>
    </row>
    <row r="7193" s="1" customFormat="1" spans="1:3">
      <c r="A7193" s="7" t="s">
        <v>14227</v>
      </c>
      <c r="B7193" s="9" t="s">
        <v>14228</v>
      </c>
      <c r="C7193" s="8">
        <v>300</v>
      </c>
    </row>
    <row r="7194" s="1" customFormat="1" spans="1:3">
      <c r="A7194" s="7" t="s">
        <v>14229</v>
      </c>
      <c r="B7194" s="9" t="s">
        <v>14230</v>
      </c>
      <c r="C7194" s="8">
        <v>300</v>
      </c>
    </row>
    <row r="7195" s="1" customFormat="1" spans="1:3">
      <c r="A7195" s="7" t="s">
        <v>14231</v>
      </c>
      <c r="B7195" s="9" t="s">
        <v>14232</v>
      </c>
      <c r="C7195" s="8">
        <v>300</v>
      </c>
    </row>
    <row r="7196" s="1" customFormat="1" spans="1:3">
      <c r="A7196" s="7" t="s">
        <v>14233</v>
      </c>
      <c r="B7196" s="9" t="s">
        <v>14234</v>
      </c>
      <c r="C7196" s="8">
        <v>300</v>
      </c>
    </row>
    <row r="7197" s="1" customFormat="1" spans="1:3">
      <c r="A7197" s="7" t="s">
        <v>14235</v>
      </c>
      <c r="B7197" s="9" t="s">
        <v>14236</v>
      </c>
      <c r="C7197" s="8">
        <v>300</v>
      </c>
    </row>
    <row r="7198" s="1" customFormat="1" spans="1:3">
      <c r="A7198" s="7" t="s">
        <v>14237</v>
      </c>
      <c r="B7198" s="9" t="s">
        <v>14238</v>
      </c>
      <c r="C7198" s="8">
        <v>300</v>
      </c>
    </row>
    <row r="7199" s="1" customFormat="1" spans="1:3">
      <c r="A7199" s="7" t="s">
        <v>14239</v>
      </c>
      <c r="B7199" s="9" t="s">
        <v>14240</v>
      </c>
      <c r="C7199" s="8">
        <v>300</v>
      </c>
    </row>
    <row r="7200" s="1" customFormat="1" spans="1:3">
      <c r="A7200" s="7" t="s">
        <v>14241</v>
      </c>
      <c r="B7200" s="9" t="s">
        <v>14242</v>
      </c>
      <c r="C7200" s="8">
        <v>300</v>
      </c>
    </row>
    <row r="7201" s="1" customFormat="1" spans="1:3">
      <c r="A7201" s="7" t="s">
        <v>14243</v>
      </c>
      <c r="B7201" s="9" t="s">
        <v>14244</v>
      </c>
      <c r="C7201" s="8">
        <v>300</v>
      </c>
    </row>
    <row r="7202" s="1" customFormat="1" spans="1:3">
      <c r="A7202" s="7" t="s">
        <v>14245</v>
      </c>
      <c r="B7202" s="9" t="s">
        <v>14246</v>
      </c>
      <c r="C7202" s="8">
        <v>300</v>
      </c>
    </row>
    <row r="7203" s="1" customFormat="1" spans="1:3">
      <c r="A7203" s="7" t="s">
        <v>14247</v>
      </c>
      <c r="B7203" s="9" t="s">
        <v>14248</v>
      </c>
      <c r="C7203" s="8">
        <v>300</v>
      </c>
    </row>
    <row r="7204" s="1" customFormat="1" spans="1:3">
      <c r="A7204" s="7" t="s">
        <v>14249</v>
      </c>
      <c r="B7204" s="9" t="s">
        <v>14250</v>
      </c>
      <c r="C7204" s="8">
        <v>300</v>
      </c>
    </row>
    <row r="7205" s="1" customFormat="1" spans="1:3">
      <c r="A7205" s="7" t="s">
        <v>14251</v>
      </c>
      <c r="B7205" s="9" t="s">
        <v>14252</v>
      </c>
      <c r="C7205" s="8">
        <v>300</v>
      </c>
    </row>
    <row r="7206" s="1" customFormat="1" spans="1:3">
      <c r="A7206" s="7" t="s">
        <v>14253</v>
      </c>
      <c r="B7206" s="9" t="s">
        <v>14254</v>
      </c>
      <c r="C7206" s="8">
        <v>300</v>
      </c>
    </row>
    <row r="7207" s="1" customFormat="1" spans="1:3">
      <c r="A7207" s="7" t="s">
        <v>14255</v>
      </c>
      <c r="B7207" s="9" t="s">
        <v>14256</v>
      </c>
      <c r="C7207" s="8">
        <v>300</v>
      </c>
    </row>
    <row r="7208" s="1" customFormat="1" spans="1:3">
      <c r="A7208" s="7" t="s">
        <v>14257</v>
      </c>
      <c r="B7208" s="9" t="s">
        <v>14258</v>
      </c>
      <c r="C7208" s="8">
        <v>300</v>
      </c>
    </row>
    <row r="7209" s="1" customFormat="1" spans="1:3">
      <c r="A7209" s="7" t="s">
        <v>14259</v>
      </c>
      <c r="B7209" s="9" t="s">
        <v>14260</v>
      </c>
      <c r="C7209" s="8">
        <v>300</v>
      </c>
    </row>
    <row r="7210" s="1" customFormat="1" spans="1:3">
      <c r="A7210" s="7" t="s">
        <v>14261</v>
      </c>
      <c r="B7210" s="9" t="s">
        <v>14262</v>
      </c>
      <c r="C7210" s="8">
        <v>300</v>
      </c>
    </row>
    <row r="7211" s="1" customFormat="1" spans="1:3">
      <c r="A7211" s="7" t="s">
        <v>14263</v>
      </c>
      <c r="B7211" s="9" t="s">
        <v>14264</v>
      </c>
      <c r="C7211" s="8">
        <v>300</v>
      </c>
    </row>
    <row r="7212" s="1" customFormat="1" spans="1:3">
      <c r="A7212" s="7" t="s">
        <v>14265</v>
      </c>
      <c r="B7212" s="9" t="s">
        <v>14266</v>
      </c>
      <c r="C7212" s="8">
        <v>300</v>
      </c>
    </row>
    <row r="7213" s="1" customFormat="1" spans="1:3">
      <c r="A7213" s="7" t="s">
        <v>14267</v>
      </c>
      <c r="B7213" s="9" t="s">
        <v>14268</v>
      </c>
      <c r="C7213" s="8">
        <v>300</v>
      </c>
    </row>
    <row r="7214" s="1" customFormat="1" spans="1:3">
      <c r="A7214" s="7" t="s">
        <v>14269</v>
      </c>
      <c r="B7214" s="9" t="s">
        <v>14270</v>
      </c>
      <c r="C7214" s="8">
        <v>300</v>
      </c>
    </row>
    <row r="7215" s="1" customFormat="1" spans="1:3">
      <c r="A7215" s="7" t="s">
        <v>14271</v>
      </c>
      <c r="B7215" s="9" t="s">
        <v>14272</v>
      </c>
      <c r="C7215" s="8">
        <v>300</v>
      </c>
    </row>
    <row r="7216" s="1" customFormat="1" spans="1:3">
      <c r="A7216" s="7" t="s">
        <v>14273</v>
      </c>
      <c r="B7216" s="9" t="s">
        <v>14274</v>
      </c>
      <c r="C7216" s="8">
        <v>300</v>
      </c>
    </row>
    <row r="7217" s="1" customFormat="1" spans="1:3">
      <c r="A7217" s="7" t="s">
        <v>14275</v>
      </c>
      <c r="B7217" s="9" t="s">
        <v>14276</v>
      </c>
      <c r="C7217" s="8">
        <v>300</v>
      </c>
    </row>
    <row r="7218" s="1" customFormat="1" spans="1:3">
      <c r="A7218" s="7" t="s">
        <v>14277</v>
      </c>
      <c r="B7218" s="9" t="s">
        <v>14278</v>
      </c>
      <c r="C7218" s="8">
        <v>300</v>
      </c>
    </row>
    <row r="7219" s="1" customFormat="1" spans="1:3">
      <c r="A7219" s="7" t="s">
        <v>14279</v>
      </c>
      <c r="B7219" s="9" t="s">
        <v>14280</v>
      </c>
      <c r="C7219" s="8">
        <v>300</v>
      </c>
    </row>
    <row r="7220" s="1" customFormat="1" spans="1:3">
      <c r="A7220" s="7" t="s">
        <v>14281</v>
      </c>
      <c r="B7220" s="9" t="s">
        <v>14282</v>
      </c>
      <c r="C7220" s="8">
        <v>300</v>
      </c>
    </row>
    <row r="7221" s="1" customFormat="1" spans="1:3">
      <c r="A7221" s="7" t="s">
        <v>14283</v>
      </c>
      <c r="B7221" s="9" t="s">
        <v>14284</v>
      </c>
      <c r="C7221" s="8">
        <v>300</v>
      </c>
    </row>
    <row r="7222" s="1" customFormat="1" spans="1:3">
      <c r="A7222" s="7" t="s">
        <v>7997</v>
      </c>
      <c r="B7222" s="9" t="s">
        <v>14285</v>
      </c>
      <c r="C7222" s="8">
        <v>300</v>
      </c>
    </row>
    <row r="7223" s="1" customFormat="1" spans="1:3">
      <c r="A7223" s="7" t="s">
        <v>14286</v>
      </c>
      <c r="B7223" s="9" t="s">
        <v>14287</v>
      </c>
      <c r="C7223" s="8">
        <v>300</v>
      </c>
    </row>
    <row r="7224" s="1" customFormat="1" spans="1:3">
      <c r="A7224" s="7" t="s">
        <v>14288</v>
      </c>
      <c r="B7224" s="9" t="s">
        <v>14289</v>
      </c>
      <c r="C7224" s="8">
        <v>300</v>
      </c>
    </row>
    <row r="7225" s="1" customFormat="1" spans="1:3">
      <c r="A7225" s="7" t="s">
        <v>14290</v>
      </c>
      <c r="B7225" s="9" t="s">
        <v>14291</v>
      </c>
      <c r="C7225" s="8">
        <v>300</v>
      </c>
    </row>
    <row r="7226" s="1" customFormat="1" spans="1:3">
      <c r="A7226" s="7" t="s">
        <v>14292</v>
      </c>
      <c r="B7226" s="9" t="s">
        <v>14293</v>
      </c>
      <c r="C7226" s="8">
        <v>300</v>
      </c>
    </row>
    <row r="7227" s="1" customFormat="1" spans="1:3">
      <c r="A7227" s="7" t="s">
        <v>14294</v>
      </c>
      <c r="B7227" s="9" t="s">
        <v>14295</v>
      </c>
      <c r="C7227" s="8">
        <v>300</v>
      </c>
    </row>
    <row r="7228" s="1" customFormat="1" spans="1:3">
      <c r="A7228" s="7" t="s">
        <v>14296</v>
      </c>
      <c r="B7228" s="9" t="s">
        <v>14297</v>
      </c>
      <c r="C7228" s="8">
        <v>300</v>
      </c>
    </row>
    <row r="7229" s="1" customFormat="1" spans="1:3">
      <c r="A7229" s="7" t="s">
        <v>14298</v>
      </c>
      <c r="B7229" s="9" t="s">
        <v>14299</v>
      </c>
      <c r="C7229" s="8">
        <v>300</v>
      </c>
    </row>
    <row r="7230" s="1" customFormat="1" spans="1:3">
      <c r="A7230" s="7" t="s">
        <v>14300</v>
      </c>
      <c r="B7230" s="9" t="s">
        <v>14301</v>
      </c>
      <c r="C7230" s="8">
        <v>300</v>
      </c>
    </row>
    <row r="7231" s="1" customFormat="1" spans="1:3">
      <c r="A7231" s="7" t="s">
        <v>14302</v>
      </c>
      <c r="B7231" s="9" t="s">
        <v>14303</v>
      </c>
      <c r="C7231" s="8">
        <v>300</v>
      </c>
    </row>
    <row r="7232" s="1" customFormat="1" spans="1:3">
      <c r="A7232" s="7" t="s">
        <v>14304</v>
      </c>
      <c r="B7232" s="9" t="s">
        <v>14305</v>
      </c>
      <c r="C7232" s="8">
        <v>300</v>
      </c>
    </row>
    <row r="7233" s="1" customFormat="1" spans="1:3">
      <c r="A7233" s="7" t="s">
        <v>14306</v>
      </c>
      <c r="B7233" s="9" t="s">
        <v>14307</v>
      </c>
      <c r="C7233" s="8">
        <v>300</v>
      </c>
    </row>
    <row r="7234" s="1" customFormat="1" spans="1:3">
      <c r="A7234" s="7" t="s">
        <v>14308</v>
      </c>
      <c r="B7234" s="9" t="s">
        <v>14309</v>
      </c>
      <c r="C7234" s="8">
        <v>300</v>
      </c>
    </row>
    <row r="7235" s="1" customFormat="1" spans="1:3">
      <c r="A7235" s="7" t="s">
        <v>14310</v>
      </c>
      <c r="B7235" s="9" t="s">
        <v>14311</v>
      </c>
      <c r="C7235" s="8">
        <v>300</v>
      </c>
    </row>
    <row r="7236" s="1" customFormat="1" spans="1:3">
      <c r="A7236" s="7" t="s">
        <v>14312</v>
      </c>
      <c r="B7236" s="9" t="s">
        <v>14313</v>
      </c>
      <c r="C7236" s="8">
        <v>300</v>
      </c>
    </row>
    <row r="7237" s="1" customFormat="1" spans="1:3">
      <c r="A7237" s="7" t="s">
        <v>14314</v>
      </c>
      <c r="B7237" s="9" t="s">
        <v>14315</v>
      </c>
      <c r="C7237" s="8">
        <v>300</v>
      </c>
    </row>
    <row r="7238" s="1" customFormat="1" spans="1:3">
      <c r="A7238" s="7" t="s">
        <v>14316</v>
      </c>
      <c r="B7238" s="9" t="s">
        <v>14317</v>
      </c>
      <c r="C7238" s="8">
        <v>300</v>
      </c>
    </row>
    <row r="7239" s="1" customFormat="1" spans="1:3">
      <c r="A7239" s="7" t="s">
        <v>14318</v>
      </c>
      <c r="B7239" s="9" t="s">
        <v>14319</v>
      </c>
      <c r="C7239" s="8">
        <v>300</v>
      </c>
    </row>
    <row r="7240" s="1" customFormat="1" spans="1:3">
      <c r="A7240" s="7" t="s">
        <v>14320</v>
      </c>
      <c r="B7240" s="9" t="s">
        <v>14321</v>
      </c>
      <c r="C7240" s="8">
        <v>300</v>
      </c>
    </row>
    <row r="7241" s="1" customFormat="1" spans="1:3">
      <c r="A7241" s="7" t="s">
        <v>14322</v>
      </c>
      <c r="B7241" s="9" t="s">
        <v>14323</v>
      </c>
      <c r="C7241" s="8">
        <v>300</v>
      </c>
    </row>
    <row r="7242" s="1" customFormat="1" spans="1:3">
      <c r="A7242" s="7" t="s">
        <v>14324</v>
      </c>
      <c r="B7242" s="9" t="s">
        <v>14325</v>
      </c>
      <c r="C7242" s="8">
        <v>300</v>
      </c>
    </row>
    <row r="7243" s="1" customFormat="1" spans="1:3">
      <c r="A7243" s="7" t="s">
        <v>14326</v>
      </c>
      <c r="B7243" s="9" t="s">
        <v>14327</v>
      </c>
      <c r="C7243" s="8">
        <v>300</v>
      </c>
    </row>
    <row r="7244" s="1" customFormat="1" spans="1:3">
      <c r="A7244" s="7" t="s">
        <v>14328</v>
      </c>
      <c r="B7244" s="9" t="s">
        <v>14329</v>
      </c>
      <c r="C7244" s="8">
        <v>300</v>
      </c>
    </row>
    <row r="7245" s="1" customFormat="1" spans="1:3">
      <c r="A7245" s="7" t="s">
        <v>14330</v>
      </c>
      <c r="B7245" s="9" t="s">
        <v>14331</v>
      </c>
      <c r="C7245" s="8">
        <v>1200</v>
      </c>
    </row>
    <row r="7246" s="1" customFormat="1" spans="1:3">
      <c r="A7246" s="7" t="s">
        <v>14332</v>
      </c>
      <c r="B7246" s="9" t="s">
        <v>14333</v>
      </c>
      <c r="C7246" s="8">
        <v>300</v>
      </c>
    </row>
    <row r="7247" s="1" customFormat="1" spans="1:3">
      <c r="A7247" s="7" t="s">
        <v>14334</v>
      </c>
      <c r="B7247" s="9" t="s">
        <v>14335</v>
      </c>
      <c r="C7247" s="8">
        <v>300</v>
      </c>
    </row>
    <row r="7248" s="1" customFormat="1" spans="1:3">
      <c r="A7248" s="7" t="s">
        <v>14336</v>
      </c>
      <c r="B7248" s="9" t="s">
        <v>14337</v>
      </c>
      <c r="C7248" s="8">
        <v>300</v>
      </c>
    </row>
    <row r="7249" s="1" customFormat="1" spans="1:3">
      <c r="A7249" s="7" t="s">
        <v>14338</v>
      </c>
      <c r="B7249" s="9" t="s">
        <v>14339</v>
      </c>
      <c r="C7249" s="8">
        <v>300</v>
      </c>
    </row>
    <row r="7250" s="1" customFormat="1" spans="1:3">
      <c r="A7250" s="7" t="s">
        <v>14340</v>
      </c>
      <c r="B7250" s="9" t="s">
        <v>14341</v>
      </c>
      <c r="C7250" s="8">
        <v>300</v>
      </c>
    </row>
    <row r="7251" s="1" customFormat="1" spans="1:3">
      <c r="A7251" s="7" t="s">
        <v>14342</v>
      </c>
      <c r="B7251" s="9" t="s">
        <v>14343</v>
      </c>
      <c r="C7251" s="8">
        <v>300</v>
      </c>
    </row>
    <row r="7252" s="1" customFormat="1" spans="1:3">
      <c r="A7252" s="7" t="s">
        <v>14344</v>
      </c>
      <c r="B7252" s="9" t="s">
        <v>14345</v>
      </c>
      <c r="C7252" s="8">
        <v>200</v>
      </c>
    </row>
    <row r="7253" s="1" customFormat="1" spans="1:3">
      <c r="A7253" s="7" t="s">
        <v>14346</v>
      </c>
      <c r="B7253" s="9" t="s">
        <v>14347</v>
      </c>
      <c r="C7253" s="8">
        <v>300</v>
      </c>
    </row>
    <row r="7254" s="1" customFormat="1" spans="1:3">
      <c r="A7254" s="7" t="s">
        <v>14348</v>
      </c>
      <c r="B7254" s="9" t="s">
        <v>14349</v>
      </c>
      <c r="C7254" s="8">
        <v>300</v>
      </c>
    </row>
    <row r="7255" s="1" customFormat="1" spans="1:3">
      <c r="A7255" s="7" t="s">
        <v>14350</v>
      </c>
      <c r="B7255" s="9" t="s">
        <v>14351</v>
      </c>
      <c r="C7255" s="8">
        <v>300</v>
      </c>
    </row>
    <row r="7256" s="1" customFormat="1" spans="1:3">
      <c r="A7256" s="7" t="s">
        <v>14352</v>
      </c>
      <c r="B7256" s="9" t="s">
        <v>14353</v>
      </c>
      <c r="C7256" s="8">
        <v>300</v>
      </c>
    </row>
    <row r="7257" s="1" customFormat="1" spans="1:3">
      <c r="A7257" s="7" t="s">
        <v>14354</v>
      </c>
      <c r="B7257" s="9" t="s">
        <v>14355</v>
      </c>
      <c r="C7257" s="8">
        <v>300</v>
      </c>
    </row>
    <row r="7258" s="1" customFormat="1" spans="1:3">
      <c r="A7258" s="7" t="s">
        <v>14356</v>
      </c>
      <c r="B7258" s="9" t="s">
        <v>14357</v>
      </c>
      <c r="C7258" s="8">
        <v>300</v>
      </c>
    </row>
    <row r="7259" s="1" customFormat="1" spans="1:3">
      <c r="A7259" s="7" t="s">
        <v>14358</v>
      </c>
      <c r="B7259" s="9" t="s">
        <v>14359</v>
      </c>
      <c r="C7259" s="8">
        <v>300</v>
      </c>
    </row>
    <row r="7260" s="1" customFormat="1" spans="1:3">
      <c r="A7260" s="7" t="s">
        <v>14360</v>
      </c>
      <c r="B7260" s="9" t="s">
        <v>14361</v>
      </c>
      <c r="C7260" s="8">
        <v>300</v>
      </c>
    </row>
    <row r="7261" s="1" customFormat="1" spans="1:3">
      <c r="A7261" s="7" t="s">
        <v>14362</v>
      </c>
      <c r="B7261" s="9" t="s">
        <v>14363</v>
      </c>
      <c r="C7261" s="8">
        <v>300</v>
      </c>
    </row>
    <row r="7262" s="1" customFormat="1" spans="1:3">
      <c r="A7262" s="7" t="s">
        <v>14364</v>
      </c>
      <c r="B7262" s="9" t="s">
        <v>14365</v>
      </c>
      <c r="C7262" s="8">
        <v>300</v>
      </c>
    </row>
    <row r="7263" s="1" customFormat="1" spans="1:3">
      <c r="A7263" s="7" t="s">
        <v>14366</v>
      </c>
      <c r="B7263" s="9" t="s">
        <v>14367</v>
      </c>
      <c r="C7263" s="8">
        <v>300</v>
      </c>
    </row>
    <row r="7264" s="1" customFormat="1" spans="1:3">
      <c r="A7264" s="7" t="s">
        <v>14368</v>
      </c>
      <c r="B7264" s="9" t="s">
        <v>14369</v>
      </c>
      <c r="C7264" s="8">
        <v>300</v>
      </c>
    </row>
    <row r="7265" s="1" customFormat="1" spans="1:3">
      <c r="A7265" s="7" t="s">
        <v>3217</v>
      </c>
      <c r="B7265" s="9" t="s">
        <v>14370</v>
      </c>
      <c r="C7265" s="8">
        <v>300</v>
      </c>
    </row>
    <row r="7266" s="1" customFormat="1" spans="1:3">
      <c r="A7266" s="7" t="s">
        <v>14371</v>
      </c>
      <c r="B7266" s="9" t="s">
        <v>14372</v>
      </c>
      <c r="C7266" s="8">
        <v>300</v>
      </c>
    </row>
    <row r="7267" s="1" customFormat="1" spans="1:3">
      <c r="A7267" s="7" t="s">
        <v>14373</v>
      </c>
      <c r="B7267" s="9" t="s">
        <v>14374</v>
      </c>
      <c r="C7267" s="8">
        <v>300</v>
      </c>
    </row>
    <row r="7268" s="1" customFormat="1" spans="1:3">
      <c r="A7268" s="7" t="s">
        <v>14375</v>
      </c>
      <c r="B7268" s="9" t="s">
        <v>14376</v>
      </c>
      <c r="C7268" s="8">
        <v>300</v>
      </c>
    </row>
    <row r="7269" s="1" customFormat="1" spans="1:3">
      <c r="A7269" s="7" t="s">
        <v>14377</v>
      </c>
      <c r="B7269" s="9" t="s">
        <v>14378</v>
      </c>
      <c r="C7269" s="8">
        <v>300</v>
      </c>
    </row>
    <row r="7270" s="1" customFormat="1" spans="1:3">
      <c r="A7270" s="7" t="s">
        <v>14379</v>
      </c>
      <c r="B7270" s="9" t="s">
        <v>14380</v>
      </c>
      <c r="C7270" s="8">
        <v>300</v>
      </c>
    </row>
    <row r="7271" s="1" customFormat="1" spans="1:3">
      <c r="A7271" s="7" t="s">
        <v>14381</v>
      </c>
      <c r="B7271" s="9" t="s">
        <v>14382</v>
      </c>
      <c r="C7271" s="8">
        <v>300</v>
      </c>
    </row>
    <row r="7272" s="1" customFormat="1" spans="1:3">
      <c r="A7272" s="7" t="s">
        <v>14383</v>
      </c>
      <c r="B7272" s="9" t="s">
        <v>14384</v>
      </c>
      <c r="C7272" s="8">
        <v>300</v>
      </c>
    </row>
    <row r="7273" s="1" customFormat="1" spans="1:3">
      <c r="A7273" s="7" t="s">
        <v>14385</v>
      </c>
      <c r="B7273" s="9" t="s">
        <v>14386</v>
      </c>
      <c r="C7273" s="8">
        <v>300</v>
      </c>
    </row>
    <row r="7274" s="1" customFormat="1" spans="1:3">
      <c r="A7274" s="7" t="s">
        <v>14387</v>
      </c>
      <c r="B7274" s="9" t="s">
        <v>14388</v>
      </c>
      <c r="C7274" s="8">
        <v>300</v>
      </c>
    </row>
    <row r="7275" s="1" customFormat="1" spans="1:3">
      <c r="A7275" s="7" t="s">
        <v>14389</v>
      </c>
      <c r="B7275" s="9" t="s">
        <v>14390</v>
      </c>
      <c r="C7275" s="8">
        <v>300</v>
      </c>
    </row>
    <row r="7276" s="1" customFormat="1" spans="1:3">
      <c r="A7276" s="7" t="s">
        <v>14391</v>
      </c>
      <c r="B7276" s="9" t="s">
        <v>14392</v>
      </c>
      <c r="C7276" s="8">
        <v>300</v>
      </c>
    </row>
    <row r="7277" s="1" customFormat="1" spans="1:3">
      <c r="A7277" s="7" t="s">
        <v>14393</v>
      </c>
      <c r="B7277" s="9" t="s">
        <v>14394</v>
      </c>
      <c r="C7277" s="8">
        <v>300</v>
      </c>
    </row>
    <row r="7278" s="1" customFormat="1" spans="1:3">
      <c r="A7278" s="7" t="s">
        <v>14395</v>
      </c>
      <c r="B7278" s="9" t="s">
        <v>14396</v>
      </c>
      <c r="C7278" s="8">
        <v>300</v>
      </c>
    </row>
    <row r="7279" s="1" customFormat="1" spans="1:3">
      <c r="A7279" s="7" t="s">
        <v>14397</v>
      </c>
      <c r="B7279" s="9" t="s">
        <v>14398</v>
      </c>
      <c r="C7279" s="8">
        <v>300</v>
      </c>
    </row>
    <row r="7280" s="1" customFormat="1" spans="1:3">
      <c r="A7280" s="7" t="s">
        <v>14399</v>
      </c>
      <c r="B7280" s="9" t="s">
        <v>14400</v>
      </c>
      <c r="C7280" s="8">
        <v>300</v>
      </c>
    </row>
    <row r="7281" s="1" customFormat="1" spans="1:3">
      <c r="A7281" s="7" t="s">
        <v>14401</v>
      </c>
      <c r="B7281" s="9" t="s">
        <v>14402</v>
      </c>
      <c r="C7281" s="8">
        <v>300</v>
      </c>
    </row>
    <row r="7282" s="1" customFormat="1" spans="1:3">
      <c r="A7282" s="7" t="s">
        <v>14403</v>
      </c>
      <c r="B7282" s="9" t="s">
        <v>14404</v>
      </c>
      <c r="C7282" s="8">
        <v>300</v>
      </c>
    </row>
    <row r="7283" s="1" customFormat="1" spans="1:3">
      <c r="A7283" s="7" t="s">
        <v>14405</v>
      </c>
      <c r="B7283" s="9" t="s">
        <v>14406</v>
      </c>
      <c r="C7283" s="8">
        <v>300</v>
      </c>
    </row>
    <row r="7284" s="1" customFormat="1" spans="1:3">
      <c r="A7284" s="7" t="s">
        <v>14407</v>
      </c>
      <c r="B7284" s="9" t="s">
        <v>14408</v>
      </c>
      <c r="C7284" s="8">
        <v>300</v>
      </c>
    </row>
    <row r="7285" s="1" customFormat="1" spans="1:3">
      <c r="A7285" s="7" t="s">
        <v>14409</v>
      </c>
      <c r="B7285" s="9" t="s">
        <v>14410</v>
      </c>
      <c r="C7285" s="8">
        <v>300</v>
      </c>
    </row>
    <row r="7286" s="1" customFormat="1" spans="1:3">
      <c r="A7286" s="7" t="s">
        <v>14411</v>
      </c>
      <c r="B7286" s="9" t="s">
        <v>14412</v>
      </c>
      <c r="C7286" s="8">
        <v>300</v>
      </c>
    </row>
    <row r="7287" s="1" customFormat="1" spans="1:3">
      <c r="A7287" s="7" t="s">
        <v>14413</v>
      </c>
      <c r="B7287" s="9" t="s">
        <v>14414</v>
      </c>
      <c r="C7287" s="8">
        <v>600</v>
      </c>
    </row>
    <row r="7288" s="1" customFormat="1" spans="1:3">
      <c r="A7288" s="7" t="s">
        <v>14415</v>
      </c>
      <c r="B7288" s="9" t="s">
        <v>14416</v>
      </c>
      <c r="C7288" s="8">
        <v>300</v>
      </c>
    </row>
    <row r="7289" s="1" customFormat="1" spans="1:3">
      <c r="A7289" s="7" t="s">
        <v>14417</v>
      </c>
      <c r="B7289" s="9" t="s">
        <v>14418</v>
      </c>
      <c r="C7289" s="8">
        <v>300</v>
      </c>
    </row>
    <row r="7290" s="1" customFormat="1" spans="1:3">
      <c r="A7290" s="7" t="s">
        <v>14419</v>
      </c>
      <c r="B7290" s="9" t="s">
        <v>14420</v>
      </c>
      <c r="C7290" s="8">
        <v>300</v>
      </c>
    </row>
    <row r="7291" s="1" customFormat="1" spans="1:3">
      <c r="A7291" s="7" t="s">
        <v>14421</v>
      </c>
      <c r="B7291" s="9" t="s">
        <v>14422</v>
      </c>
      <c r="C7291" s="8">
        <v>300</v>
      </c>
    </row>
    <row r="7292" s="1" customFormat="1" spans="1:3">
      <c r="A7292" s="7" t="s">
        <v>14423</v>
      </c>
      <c r="B7292" s="9" t="s">
        <v>14424</v>
      </c>
      <c r="C7292" s="8">
        <v>300</v>
      </c>
    </row>
    <row r="7293" s="1" customFormat="1" spans="1:3">
      <c r="A7293" s="7" t="s">
        <v>14425</v>
      </c>
      <c r="B7293" s="9" t="s">
        <v>14426</v>
      </c>
      <c r="C7293" s="8">
        <v>300</v>
      </c>
    </row>
    <row r="7294" s="1" customFormat="1" spans="1:3">
      <c r="A7294" s="7" t="s">
        <v>14427</v>
      </c>
      <c r="B7294" s="9" t="s">
        <v>14428</v>
      </c>
      <c r="C7294" s="8">
        <v>300</v>
      </c>
    </row>
    <row r="7295" s="1" customFormat="1" spans="1:3">
      <c r="A7295" s="7" t="s">
        <v>14429</v>
      </c>
      <c r="B7295" s="9" t="s">
        <v>14430</v>
      </c>
      <c r="C7295" s="8">
        <v>300</v>
      </c>
    </row>
    <row r="7296" s="1" customFormat="1" spans="1:3">
      <c r="A7296" s="7" t="s">
        <v>14431</v>
      </c>
      <c r="B7296" s="9" t="s">
        <v>14432</v>
      </c>
      <c r="C7296" s="8">
        <v>300</v>
      </c>
    </row>
    <row r="7297" s="1" customFormat="1" spans="1:3">
      <c r="A7297" s="7" t="s">
        <v>14433</v>
      </c>
      <c r="B7297" s="9" t="s">
        <v>14434</v>
      </c>
      <c r="C7297" s="8">
        <v>300</v>
      </c>
    </row>
    <row r="7298" s="1" customFormat="1" spans="1:3">
      <c r="A7298" s="7" t="s">
        <v>14435</v>
      </c>
      <c r="B7298" s="9" t="s">
        <v>14436</v>
      </c>
      <c r="C7298" s="8">
        <v>300</v>
      </c>
    </row>
    <row r="7299" s="1" customFormat="1" spans="1:3">
      <c r="A7299" s="7" t="s">
        <v>14437</v>
      </c>
      <c r="B7299" s="9" t="s">
        <v>14438</v>
      </c>
      <c r="C7299" s="8">
        <v>300</v>
      </c>
    </row>
    <row r="7300" s="1" customFormat="1" spans="1:3">
      <c r="A7300" s="7" t="s">
        <v>14439</v>
      </c>
      <c r="B7300" s="9" t="s">
        <v>14440</v>
      </c>
      <c r="C7300" s="8">
        <v>300</v>
      </c>
    </row>
    <row r="7301" s="1" customFormat="1" spans="1:3">
      <c r="A7301" s="7" t="s">
        <v>689</v>
      </c>
      <c r="B7301" s="9" t="s">
        <v>14441</v>
      </c>
      <c r="C7301" s="8">
        <v>300</v>
      </c>
    </row>
    <row r="7302" s="1" customFormat="1" spans="1:3">
      <c r="A7302" s="7" t="s">
        <v>14442</v>
      </c>
      <c r="B7302" s="9" t="s">
        <v>14443</v>
      </c>
      <c r="C7302" s="8">
        <v>300</v>
      </c>
    </row>
    <row r="7303" s="1" customFormat="1" spans="1:3">
      <c r="A7303" s="7" t="s">
        <v>14444</v>
      </c>
      <c r="B7303" s="9" t="s">
        <v>14445</v>
      </c>
      <c r="C7303" s="8">
        <v>300</v>
      </c>
    </row>
    <row r="7304" s="1" customFormat="1" spans="1:3">
      <c r="A7304" s="7" t="s">
        <v>14446</v>
      </c>
      <c r="B7304" s="9" t="s">
        <v>14447</v>
      </c>
      <c r="C7304" s="8">
        <v>300</v>
      </c>
    </row>
    <row r="7305" s="1" customFormat="1" spans="1:3">
      <c r="A7305" s="7" t="s">
        <v>14448</v>
      </c>
      <c r="B7305" s="9" t="s">
        <v>14449</v>
      </c>
      <c r="C7305" s="8">
        <v>300</v>
      </c>
    </row>
    <row r="7306" s="1" customFormat="1" spans="1:3">
      <c r="A7306" s="7" t="s">
        <v>14450</v>
      </c>
      <c r="B7306" s="9" t="s">
        <v>14451</v>
      </c>
      <c r="C7306" s="8">
        <v>300</v>
      </c>
    </row>
    <row r="7307" s="1" customFormat="1" spans="1:3">
      <c r="A7307" s="7" t="s">
        <v>14452</v>
      </c>
      <c r="B7307" s="9" t="s">
        <v>14453</v>
      </c>
      <c r="C7307" s="8">
        <v>300</v>
      </c>
    </row>
    <row r="7308" s="1" customFormat="1" spans="1:3">
      <c r="A7308" s="7" t="s">
        <v>14454</v>
      </c>
      <c r="B7308" s="9" t="s">
        <v>14455</v>
      </c>
      <c r="C7308" s="8">
        <v>300</v>
      </c>
    </row>
    <row r="7309" s="1" customFormat="1" spans="1:3">
      <c r="A7309" s="7" t="s">
        <v>14456</v>
      </c>
      <c r="B7309" s="9" t="s">
        <v>14457</v>
      </c>
      <c r="C7309" s="8">
        <v>300</v>
      </c>
    </row>
    <row r="7310" s="1" customFormat="1" spans="1:3">
      <c r="A7310" s="7" t="s">
        <v>14458</v>
      </c>
      <c r="B7310" s="9" t="s">
        <v>14459</v>
      </c>
      <c r="C7310" s="8">
        <v>300</v>
      </c>
    </row>
    <row r="7311" s="1" customFormat="1" spans="1:3">
      <c r="A7311" s="7" t="s">
        <v>14460</v>
      </c>
      <c r="B7311" s="9" t="s">
        <v>14461</v>
      </c>
      <c r="C7311" s="8">
        <v>300</v>
      </c>
    </row>
    <row r="7312" s="1" customFormat="1" spans="1:3">
      <c r="A7312" s="7" t="s">
        <v>14462</v>
      </c>
      <c r="B7312" s="9" t="s">
        <v>14463</v>
      </c>
      <c r="C7312" s="8">
        <v>300</v>
      </c>
    </row>
    <row r="7313" s="1" customFormat="1" spans="1:3">
      <c r="A7313" s="7" t="s">
        <v>14464</v>
      </c>
      <c r="B7313" s="9" t="s">
        <v>14465</v>
      </c>
      <c r="C7313" s="8">
        <v>300</v>
      </c>
    </row>
    <row r="7314" s="1" customFormat="1" spans="1:3">
      <c r="A7314" s="7" t="s">
        <v>14466</v>
      </c>
      <c r="B7314" s="9" t="s">
        <v>14467</v>
      </c>
      <c r="C7314" s="8">
        <v>200</v>
      </c>
    </row>
    <row r="7315" s="1" customFormat="1" spans="1:3">
      <c r="A7315" s="7" t="s">
        <v>14468</v>
      </c>
      <c r="B7315" s="9" t="s">
        <v>14469</v>
      </c>
      <c r="C7315" s="8">
        <v>300</v>
      </c>
    </row>
    <row r="7316" s="1" customFormat="1" spans="1:3">
      <c r="A7316" s="7" t="s">
        <v>14470</v>
      </c>
      <c r="B7316" s="9" t="s">
        <v>14471</v>
      </c>
      <c r="C7316" s="8">
        <v>300</v>
      </c>
    </row>
    <row r="7317" s="1" customFormat="1" spans="1:3">
      <c r="A7317" s="7" t="s">
        <v>14472</v>
      </c>
      <c r="B7317" s="9" t="s">
        <v>14473</v>
      </c>
      <c r="C7317" s="8">
        <v>300</v>
      </c>
    </row>
    <row r="7318" s="1" customFormat="1" spans="1:3">
      <c r="A7318" s="7" t="s">
        <v>14474</v>
      </c>
      <c r="B7318" s="9" t="s">
        <v>14475</v>
      </c>
      <c r="C7318" s="8">
        <v>300</v>
      </c>
    </row>
    <row r="7319" s="1" customFormat="1" spans="1:3">
      <c r="A7319" s="7" t="s">
        <v>14476</v>
      </c>
      <c r="B7319" s="9" t="s">
        <v>14477</v>
      </c>
      <c r="C7319" s="8">
        <v>300</v>
      </c>
    </row>
    <row r="7320" s="1" customFormat="1" spans="1:3">
      <c r="A7320" s="7" t="s">
        <v>14478</v>
      </c>
      <c r="B7320" s="9" t="s">
        <v>14479</v>
      </c>
      <c r="C7320" s="8">
        <v>300</v>
      </c>
    </row>
    <row r="7321" s="1" customFormat="1" spans="1:3">
      <c r="A7321" s="7" t="s">
        <v>14480</v>
      </c>
      <c r="B7321" s="9" t="s">
        <v>14481</v>
      </c>
      <c r="C7321" s="8">
        <v>300</v>
      </c>
    </row>
    <row r="7322" s="1" customFormat="1" spans="1:3">
      <c r="A7322" s="7" t="s">
        <v>14482</v>
      </c>
      <c r="B7322" s="9" t="s">
        <v>14483</v>
      </c>
      <c r="C7322" s="8">
        <v>300</v>
      </c>
    </row>
    <row r="7323" s="1" customFormat="1" spans="1:3">
      <c r="A7323" s="7" t="s">
        <v>14484</v>
      </c>
      <c r="B7323" s="9" t="s">
        <v>14485</v>
      </c>
      <c r="C7323" s="8">
        <v>300</v>
      </c>
    </row>
    <row r="7324" s="1" customFormat="1" spans="1:3">
      <c r="A7324" s="7" t="s">
        <v>14486</v>
      </c>
      <c r="B7324" s="9" t="s">
        <v>14487</v>
      </c>
      <c r="C7324" s="8">
        <v>300</v>
      </c>
    </row>
    <row r="7325" s="1" customFormat="1" spans="1:3">
      <c r="A7325" s="7" t="s">
        <v>14488</v>
      </c>
      <c r="B7325" s="9" t="s">
        <v>14489</v>
      </c>
      <c r="C7325" s="8">
        <v>300</v>
      </c>
    </row>
    <row r="7326" s="1" customFormat="1" spans="1:3">
      <c r="A7326" s="7" t="s">
        <v>14490</v>
      </c>
      <c r="B7326" s="9" t="s">
        <v>14491</v>
      </c>
      <c r="C7326" s="8">
        <v>300</v>
      </c>
    </row>
    <row r="7327" s="1" customFormat="1" spans="1:3">
      <c r="A7327" s="7" t="s">
        <v>14492</v>
      </c>
      <c r="B7327" s="9" t="s">
        <v>14493</v>
      </c>
      <c r="C7327" s="8">
        <v>300</v>
      </c>
    </row>
    <row r="7328" s="1" customFormat="1" spans="1:3">
      <c r="A7328" s="7" t="s">
        <v>14494</v>
      </c>
      <c r="B7328" s="9" t="s">
        <v>14495</v>
      </c>
      <c r="C7328" s="8">
        <v>300</v>
      </c>
    </row>
    <row r="7329" s="1" customFormat="1" spans="1:3">
      <c r="A7329" s="7" t="s">
        <v>14496</v>
      </c>
      <c r="B7329" s="9" t="s">
        <v>14497</v>
      </c>
      <c r="C7329" s="8">
        <v>300</v>
      </c>
    </row>
    <row r="7330" s="1" customFormat="1" spans="1:3">
      <c r="A7330" s="7" t="s">
        <v>14498</v>
      </c>
      <c r="B7330" s="9" t="s">
        <v>14499</v>
      </c>
      <c r="C7330" s="8">
        <v>300</v>
      </c>
    </row>
    <row r="7331" s="1" customFormat="1" spans="1:3">
      <c r="A7331" s="7" t="s">
        <v>14500</v>
      </c>
      <c r="B7331" s="9" t="s">
        <v>14501</v>
      </c>
      <c r="C7331" s="8">
        <v>300</v>
      </c>
    </row>
    <row r="7332" s="1" customFormat="1" spans="1:3">
      <c r="A7332" s="7" t="s">
        <v>14502</v>
      </c>
      <c r="B7332" s="9" t="s">
        <v>14503</v>
      </c>
      <c r="C7332" s="8">
        <v>300</v>
      </c>
    </row>
    <row r="7333" s="1" customFormat="1" spans="1:3">
      <c r="A7333" s="7" t="s">
        <v>14504</v>
      </c>
      <c r="B7333" s="9" t="s">
        <v>14505</v>
      </c>
      <c r="C7333" s="8">
        <v>300</v>
      </c>
    </row>
    <row r="7334" s="1" customFormat="1" spans="1:3">
      <c r="A7334" s="7" t="s">
        <v>14506</v>
      </c>
      <c r="B7334" s="9" t="s">
        <v>14507</v>
      </c>
      <c r="C7334" s="8">
        <v>300</v>
      </c>
    </row>
    <row r="7335" s="1" customFormat="1" spans="1:3">
      <c r="A7335" s="7" t="s">
        <v>14508</v>
      </c>
      <c r="B7335" s="9" t="s">
        <v>14509</v>
      </c>
      <c r="C7335" s="8">
        <v>300</v>
      </c>
    </row>
    <row r="7336" s="1" customFormat="1" spans="1:3">
      <c r="A7336" s="7" t="s">
        <v>14510</v>
      </c>
      <c r="B7336" s="9" t="s">
        <v>14511</v>
      </c>
      <c r="C7336" s="8">
        <v>300</v>
      </c>
    </row>
    <row r="7337" s="1" customFormat="1" spans="1:3">
      <c r="A7337" s="7" t="s">
        <v>14512</v>
      </c>
      <c r="B7337" s="9" t="s">
        <v>14513</v>
      </c>
      <c r="C7337" s="8">
        <v>300</v>
      </c>
    </row>
    <row r="7338" s="1" customFormat="1" spans="1:3">
      <c r="A7338" s="7" t="s">
        <v>14514</v>
      </c>
      <c r="B7338" s="9" t="s">
        <v>14515</v>
      </c>
      <c r="C7338" s="8">
        <v>200</v>
      </c>
    </row>
    <row r="7339" s="1" customFormat="1" spans="1:3">
      <c r="A7339" s="7" t="s">
        <v>14516</v>
      </c>
      <c r="B7339" s="9" t="s">
        <v>14517</v>
      </c>
      <c r="C7339" s="8">
        <v>300</v>
      </c>
    </row>
    <row r="7340" s="1" customFormat="1" spans="1:3">
      <c r="A7340" s="7" t="s">
        <v>14518</v>
      </c>
      <c r="B7340" s="9" t="s">
        <v>14519</v>
      </c>
      <c r="C7340" s="8">
        <v>300</v>
      </c>
    </row>
    <row r="7341" s="1" customFormat="1" spans="1:3">
      <c r="A7341" s="7" t="s">
        <v>6861</v>
      </c>
      <c r="B7341" s="9" t="s">
        <v>14520</v>
      </c>
      <c r="C7341" s="8">
        <v>300</v>
      </c>
    </row>
    <row r="7342" s="1" customFormat="1" spans="1:3">
      <c r="A7342" s="7" t="s">
        <v>14521</v>
      </c>
      <c r="B7342" s="9" t="s">
        <v>14522</v>
      </c>
      <c r="C7342" s="8">
        <v>300</v>
      </c>
    </row>
    <row r="7343" s="1" customFormat="1" spans="1:3">
      <c r="A7343" s="7" t="s">
        <v>14523</v>
      </c>
      <c r="B7343" s="9" t="s">
        <v>14524</v>
      </c>
      <c r="C7343" s="8">
        <v>300</v>
      </c>
    </row>
    <row r="7344" s="1" customFormat="1" spans="1:3">
      <c r="A7344" s="7" t="s">
        <v>14525</v>
      </c>
      <c r="B7344" s="9" t="s">
        <v>14526</v>
      </c>
      <c r="C7344" s="8">
        <v>300</v>
      </c>
    </row>
    <row r="7345" s="1" customFormat="1" spans="1:3">
      <c r="A7345" s="7" t="s">
        <v>14527</v>
      </c>
      <c r="B7345" s="9" t="s">
        <v>14528</v>
      </c>
      <c r="C7345" s="8">
        <v>300</v>
      </c>
    </row>
    <row r="7346" s="1" customFormat="1" spans="1:3">
      <c r="A7346" s="7" t="s">
        <v>14529</v>
      </c>
      <c r="B7346" s="9" t="s">
        <v>14530</v>
      </c>
      <c r="C7346" s="8">
        <v>300</v>
      </c>
    </row>
    <row r="7347" s="1" customFormat="1" spans="1:3">
      <c r="A7347" s="7" t="s">
        <v>14531</v>
      </c>
      <c r="B7347" s="9" t="s">
        <v>14532</v>
      </c>
      <c r="C7347" s="8">
        <v>300</v>
      </c>
    </row>
    <row r="7348" s="1" customFormat="1" spans="1:3">
      <c r="A7348" s="7" t="s">
        <v>14533</v>
      </c>
      <c r="B7348" s="9" t="s">
        <v>14534</v>
      </c>
      <c r="C7348" s="8">
        <v>300</v>
      </c>
    </row>
    <row r="7349" s="1" customFormat="1" spans="1:3">
      <c r="A7349" s="7" t="s">
        <v>14535</v>
      </c>
      <c r="B7349" s="9" t="s">
        <v>14536</v>
      </c>
      <c r="C7349" s="8">
        <v>300</v>
      </c>
    </row>
    <row r="7350" s="1" customFormat="1" spans="1:3">
      <c r="A7350" s="7" t="s">
        <v>14537</v>
      </c>
      <c r="B7350" s="9" t="s">
        <v>14538</v>
      </c>
      <c r="C7350" s="8">
        <v>300</v>
      </c>
    </row>
    <row r="7351" s="1" customFormat="1" spans="1:3">
      <c r="A7351" s="7" t="s">
        <v>14539</v>
      </c>
      <c r="B7351" s="9" t="s">
        <v>14540</v>
      </c>
      <c r="C7351" s="8">
        <v>300</v>
      </c>
    </row>
    <row r="7352" s="1" customFormat="1" spans="1:3">
      <c r="A7352" s="7" t="s">
        <v>14541</v>
      </c>
      <c r="B7352" s="9" t="s">
        <v>14542</v>
      </c>
      <c r="C7352" s="8">
        <v>300</v>
      </c>
    </row>
    <row r="7353" s="1" customFormat="1" spans="1:3">
      <c r="A7353" s="7" t="s">
        <v>14543</v>
      </c>
      <c r="B7353" s="9" t="s">
        <v>14544</v>
      </c>
      <c r="C7353" s="8">
        <v>300</v>
      </c>
    </row>
    <row r="7354" s="1" customFormat="1" spans="1:3">
      <c r="A7354" s="7" t="s">
        <v>14545</v>
      </c>
      <c r="B7354" s="9" t="s">
        <v>14546</v>
      </c>
      <c r="C7354" s="8">
        <v>300</v>
      </c>
    </row>
    <row r="7355" s="1" customFormat="1" spans="1:3">
      <c r="A7355" s="7" t="s">
        <v>14547</v>
      </c>
      <c r="B7355" s="9" t="s">
        <v>14548</v>
      </c>
      <c r="C7355" s="8">
        <v>300</v>
      </c>
    </row>
    <row r="7356" s="1" customFormat="1" spans="1:3">
      <c r="A7356" s="7" t="s">
        <v>14549</v>
      </c>
      <c r="B7356" s="9" t="s">
        <v>14550</v>
      </c>
      <c r="C7356" s="8">
        <v>300</v>
      </c>
    </row>
    <row r="7357" s="1" customFormat="1" spans="1:3">
      <c r="A7357" s="7" t="s">
        <v>517</v>
      </c>
      <c r="B7357" s="9" t="s">
        <v>14551</v>
      </c>
      <c r="C7357" s="8">
        <v>300</v>
      </c>
    </row>
    <row r="7358" s="1" customFormat="1" spans="1:3">
      <c r="A7358" s="7" t="s">
        <v>14552</v>
      </c>
      <c r="B7358" s="9" t="s">
        <v>14553</v>
      </c>
      <c r="C7358" s="8">
        <v>300</v>
      </c>
    </row>
    <row r="7359" s="1" customFormat="1" spans="1:3">
      <c r="A7359" s="7" t="s">
        <v>14554</v>
      </c>
      <c r="B7359" s="9" t="s">
        <v>14555</v>
      </c>
      <c r="C7359" s="8">
        <v>300</v>
      </c>
    </row>
    <row r="7360" s="1" customFormat="1" spans="1:3">
      <c r="A7360" s="7" t="s">
        <v>14556</v>
      </c>
      <c r="B7360" s="9" t="s">
        <v>14557</v>
      </c>
      <c r="C7360" s="8">
        <v>300</v>
      </c>
    </row>
    <row r="7361" s="1" customFormat="1" spans="1:3">
      <c r="A7361" s="7" t="s">
        <v>14558</v>
      </c>
      <c r="B7361" s="9" t="s">
        <v>14559</v>
      </c>
      <c r="C7361" s="8">
        <v>300</v>
      </c>
    </row>
    <row r="7362" s="1" customFormat="1" spans="1:3">
      <c r="A7362" s="7" t="s">
        <v>12608</v>
      </c>
      <c r="B7362" s="9" t="s">
        <v>14560</v>
      </c>
      <c r="C7362" s="8">
        <v>300</v>
      </c>
    </row>
    <row r="7363" s="1" customFormat="1" spans="1:3">
      <c r="A7363" s="7" t="s">
        <v>14561</v>
      </c>
      <c r="B7363" s="9" t="s">
        <v>14562</v>
      </c>
      <c r="C7363" s="8">
        <v>300</v>
      </c>
    </row>
    <row r="7364" s="1" customFormat="1" spans="1:3">
      <c r="A7364" s="7" t="s">
        <v>14563</v>
      </c>
      <c r="B7364" s="9" t="s">
        <v>14564</v>
      </c>
      <c r="C7364" s="8">
        <v>300</v>
      </c>
    </row>
    <row r="7365" s="1" customFormat="1" spans="1:3">
      <c r="A7365" s="7" t="s">
        <v>14565</v>
      </c>
      <c r="B7365" s="9" t="s">
        <v>14566</v>
      </c>
      <c r="C7365" s="8">
        <v>300</v>
      </c>
    </row>
    <row r="7366" s="1" customFormat="1" spans="1:3">
      <c r="A7366" s="7" t="s">
        <v>14567</v>
      </c>
      <c r="B7366" s="9" t="s">
        <v>14568</v>
      </c>
      <c r="C7366" s="8">
        <v>300</v>
      </c>
    </row>
    <row r="7367" s="1" customFormat="1" spans="1:3">
      <c r="A7367" s="7" t="s">
        <v>14569</v>
      </c>
      <c r="B7367" s="9" t="s">
        <v>14570</v>
      </c>
      <c r="C7367" s="8">
        <v>300</v>
      </c>
    </row>
    <row r="7368" s="1" customFormat="1" spans="1:3">
      <c r="A7368" s="7" t="s">
        <v>14571</v>
      </c>
      <c r="B7368" s="9" t="s">
        <v>14572</v>
      </c>
      <c r="C7368" s="8">
        <v>300</v>
      </c>
    </row>
    <row r="7369" s="1" customFormat="1" spans="1:3">
      <c r="A7369" s="7" t="s">
        <v>14573</v>
      </c>
      <c r="B7369" s="9" t="s">
        <v>14574</v>
      </c>
      <c r="C7369" s="8">
        <v>300</v>
      </c>
    </row>
    <row r="7370" s="1" customFormat="1" spans="1:3">
      <c r="A7370" s="7" t="s">
        <v>14575</v>
      </c>
      <c r="B7370" s="9" t="s">
        <v>14576</v>
      </c>
      <c r="C7370" s="8">
        <v>300</v>
      </c>
    </row>
    <row r="7371" s="1" customFormat="1" spans="1:3">
      <c r="A7371" s="7" t="s">
        <v>14577</v>
      </c>
      <c r="B7371" s="9" t="s">
        <v>14578</v>
      </c>
      <c r="C7371" s="8">
        <v>300</v>
      </c>
    </row>
    <row r="7372" s="1" customFormat="1" spans="1:3">
      <c r="A7372" s="7" t="s">
        <v>14579</v>
      </c>
      <c r="B7372" s="9" t="s">
        <v>14580</v>
      </c>
      <c r="C7372" s="8">
        <v>300</v>
      </c>
    </row>
    <row r="7373" s="1" customFormat="1" spans="1:3">
      <c r="A7373" s="7" t="s">
        <v>14581</v>
      </c>
      <c r="B7373" s="9" t="s">
        <v>14582</v>
      </c>
      <c r="C7373" s="8">
        <v>300</v>
      </c>
    </row>
    <row r="7374" s="1" customFormat="1" spans="1:3">
      <c r="A7374" s="7" t="s">
        <v>14583</v>
      </c>
      <c r="B7374" s="9" t="s">
        <v>14584</v>
      </c>
      <c r="C7374" s="8">
        <v>300</v>
      </c>
    </row>
    <row r="7375" s="1" customFormat="1" spans="1:3">
      <c r="A7375" s="7" t="s">
        <v>14585</v>
      </c>
      <c r="B7375" s="9" t="s">
        <v>14586</v>
      </c>
      <c r="C7375" s="8">
        <v>300</v>
      </c>
    </row>
    <row r="7376" s="1" customFormat="1" spans="1:3">
      <c r="A7376" s="7" t="s">
        <v>14587</v>
      </c>
      <c r="B7376" s="9" t="s">
        <v>14588</v>
      </c>
      <c r="C7376" s="8">
        <v>300</v>
      </c>
    </row>
    <row r="7377" s="1" customFormat="1" spans="1:3">
      <c r="A7377" s="7" t="s">
        <v>14589</v>
      </c>
      <c r="B7377" s="9" t="s">
        <v>14590</v>
      </c>
      <c r="C7377" s="8">
        <v>300</v>
      </c>
    </row>
    <row r="7378" s="1" customFormat="1" spans="1:3">
      <c r="A7378" s="7" t="s">
        <v>14591</v>
      </c>
      <c r="B7378" s="9" t="s">
        <v>14592</v>
      </c>
      <c r="C7378" s="8">
        <v>300</v>
      </c>
    </row>
    <row r="7379" s="1" customFormat="1" spans="1:3">
      <c r="A7379" s="7" t="s">
        <v>14593</v>
      </c>
      <c r="B7379" s="9" t="s">
        <v>14594</v>
      </c>
      <c r="C7379" s="8">
        <v>300</v>
      </c>
    </row>
    <row r="7380" s="1" customFormat="1" spans="1:3">
      <c r="A7380" s="7" t="s">
        <v>14595</v>
      </c>
      <c r="B7380" s="9" t="s">
        <v>14596</v>
      </c>
      <c r="C7380" s="8">
        <v>300</v>
      </c>
    </row>
    <row r="7381" s="1" customFormat="1" spans="1:3">
      <c r="A7381" s="7" t="s">
        <v>14597</v>
      </c>
      <c r="B7381" s="9" t="s">
        <v>14598</v>
      </c>
      <c r="C7381" s="8">
        <v>300</v>
      </c>
    </row>
    <row r="7382" s="1" customFormat="1" spans="1:3">
      <c r="A7382" s="7" t="s">
        <v>14599</v>
      </c>
      <c r="B7382" s="9" t="s">
        <v>14600</v>
      </c>
      <c r="C7382" s="8">
        <v>300</v>
      </c>
    </row>
    <row r="7383" s="1" customFormat="1" spans="1:3">
      <c r="A7383" s="7" t="s">
        <v>14601</v>
      </c>
      <c r="B7383" s="9" t="s">
        <v>14602</v>
      </c>
      <c r="C7383" s="8">
        <v>300</v>
      </c>
    </row>
    <row r="7384" s="1" customFormat="1" spans="1:3">
      <c r="A7384" s="7" t="s">
        <v>14603</v>
      </c>
      <c r="B7384" s="9" t="s">
        <v>14604</v>
      </c>
      <c r="C7384" s="8">
        <v>300</v>
      </c>
    </row>
    <row r="7385" s="1" customFormat="1" spans="1:3">
      <c r="A7385" s="7" t="s">
        <v>14605</v>
      </c>
      <c r="B7385" s="9" t="s">
        <v>14606</v>
      </c>
      <c r="C7385" s="8">
        <v>300</v>
      </c>
    </row>
    <row r="7386" s="1" customFormat="1" spans="1:3">
      <c r="A7386" s="7" t="s">
        <v>14607</v>
      </c>
      <c r="B7386" s="9" t="s">
        <v>14608</v>
      </c>
      <c r="C7386" s="8">
        <v>300</v>
      </c>
    </row>
    <row r="7387" s="1" customFormat="1" spans="1:3">
      <c r="A7387" s="7" t="s">
        <v>14609</v>
      </c>
      <c r="B7387" s="9" t="s">
        <v>14610</v>
      </c>
      <c r="C7387" s="8">
        <v>300</v>
      </c>
    </row>
    <row r="7388" s="1" customFormat="1" spans="1:3">
      <c r="A7388" s="7" t="s">
        <v>14611</v>
      </c>
      <c r="B7388" s="9" t="s">
        <v>14612</v>
      </c>
      <c r="C7388" s="8">
        <v>300</v>
      </c>
    </row>
    <row r="7389" s="1" customFormat="1" spans="1:3">
      <c r="A7389" s="7" t="s">
        <v>14613</v>
      </c>
      <c r="B7389" s="9" t="s">
        <v>14614</v>
      </c>
      <c r="C7389" s="8">
        <v>300</v>
      </c>
    </row>
    <row r="7390" s="1" customFormat="1" spans="1:3">
      <c r="A7390" s="7" t="s">
        <v>14615</v>
      </c>
      <c r="B7390" s="9" t="s">
        <v>14616</v>
      </c>
      <c r="C7390" s="8">
        <v>300</v>
      </c>
    </row>
    <row r="7391" s="1" customFormat="1" spans="1:3">
      <c r="A7391" s="7" t="s">
        <v>14617</v>
      </c>
      <c r="B7391" s="9" t="s">
        <v>14618</v>
      </c>
      <c r="C7391" s="8">
        <v>300</v>
      </c>
    </row>
    <row r="7392" s="1" customFormat="1" spans="1:3">
      <c r="A7392" s="7" t="s">
        <v>14619</v>
      </c>
      <c r="B7392" s="9" t="s">
        <v>14620</v>
      </c>
      <c r="C7392" s="8">
        <v>300</v>
      </c>
    </row>
    <row r="7393" s="1" customFormat="1" spans="1:3">
      <c r="A7393" s="7" t="s">
        <v>14621</v>
      </c>
      <c r="B7393" s="9" t="s">
        <v>14622</v>
      </c>
      <c r="C7393" s="8">
        <v>300</v>
      </c>
    </row>
    <row r="7394" s="1" customFormat="1" spans="1:3">
      <c r="A7394" s="7" t="s">
        <v>14623</v>
      </c>
      <c r="B7394" s="9" t="s">
        <v>14624</v>
      </c>
      <c r="C7394" s="8">
        <v>300</v>
      </c>
    </row>
    <row r="7395" s="1" customFormat="1" spans="1:3">
      <c r="A7395" s="7" t="s">
        <v>14625</v>
      </c>
      <c r="B7395" s="9" t="s">
        <v>14626</v>
      </c>
      <c r="C7395" s="8">
        <v>300</v>
      </c>
    </row>
    <row r="7396" s="1" customFormat="1" spans="1:3">
      <c r="A7396" s="7" t="s">
        <v>14627</v>
      </c>
      <c r="B7396" s="9" t="s">
        <v>14628</v>
      </c>
      <c r="C7396" s="8">
        <v>300</v>
      </c>
    </row>
    <row r="7397" s="1" customFormat="1" spans="1:3">
      <c r="A7397" s="7" t="s">
        <v>14629</v>
      </c>
      <c r="B7397" s="9" t="s">
        <v>14630</v>
      </c>
      <c r="C7397" s="8">
        <v>300</v>
      </c>
    </row>
    <row r="7398" s="1" customFormat="1" spans="1:3">
      <c r="A7398" s="7" t="s">
        <v>14631</v>
      </c>
      <c r="B7398" s="9" t="s">
        <v>14632</v>
      </c>
      <c r="C7398" s="8">
        <v>300</v>
      </c>
    </row>
    <row r="7399" s="1" customFormat="1" spans="1:3">
      <c r="A7399" s="7" t="s">
        <v>14633</v>
      </c>
      <c r="B7399" s="9" t="s">
        <v>14634</v>
      </c>
      <c r="C7399" s="8">
        <v>300</v>
      </c>
    </row>
    <row r="7400" s="1" customFormat="1" spans="1:3">
      <c r="A7400" s="7" t="s">
        <v>14635</v>
      </c>
      <c r="B7400" s="9" t="s">
        <v>14636</v>
      </c>
      <c r="C7400" s="8">
        <v>300</v>
      </c>
    </row>
    <row r="7401" s="1" customFormat="1" spans="1:3">
      <c r="A7401" s="7" t="s">
        <v>14637</v>
      </c>
      <c r="B7401" s="9" t="s">
        <v>14638</v>
      </c>
      <c r="C7401" s="8">
        <v>100</v>
      </c>
    </row>
    <row r="7402" s="1" customFormat="1" spans="1:3">
      <c r="A7402" s="7" t="s">
        <v>14639</v>
      </c>
      <c r="B7402" s="9" t="s">
        <v>14640</v>
      </c>
      <c r="C7402" s="8">
        <v>300</v>
      </c>
    </row>
    <row r="7403" s="1" customFormat="1" spans="1:3">
      <c r="A7403" s="7" t="s">
        <v>14641</v>
      </c>
      <c r="B7403" s="9" t="s">
        <v>14642</v>
      </c>
      <c r="C7403" s="8">
        <v>300</v>
      </c>
    </row>
    <row r="7404" s="1" customFormat="1" spans="1:3">
      <c r="A7404" s="7" t="s">
        <v>14643</v>
      </c>
      <c r="B7404" s="9" t="s">
        <v>14644</v>
      </c>
      <c r="C7404" s="8">
        <v>300</v>
      </c>
    </row>
    <row r="7405" s="1" customFormat="1" spans="1:3">
      <c r="A7405" s="7" t="s">
        <v>14645</v>
      </c>
      <c r="B7405" s="9" t="s">
        <v>14646</v>
      </c>
      <c r="C7405" s="8">
        <v>300</v>
      </c>
    </row>
    <row r="7406" s="1" customFormat="1" spans="1:3">
      <c r="A7406" s="7" t="s">
        <v>14647</v>
      </c>
      <c r="B7406" s="9" t="s">
        <v>14648</v>
      </c>
      <c r="C7406" s="8">
        <v>300</v>
      </c>
    </row>
    <row r="7407" s="1" customFormat="1" spans="1:3">
      <c r="A7407" s="7" t="s">
        <v>10127</v>
      </c>
      <c r="B7407" s="9" t="s">
        <v>14649</v>
      </c>
      <c r="C7407" s="8">
        <v>300</v>
      </c>
    </row>
    <row r="7408" s="1" customFormat="1" spans="1:3">
      <c r="A7408" s="7" t="s">
        <v>14650</v>
      </c>
      <c r="B7408" s="9" t="s">
        <v>14651</v>
      </c>
      <c r="C7408" s="8">
        <v>300</v>
      </c>
    </row>
    <row r="7409" s="1" customFormat="1" spans="1:3">
      <c r="A7409" s="7" t="s">
        <v>14652</v>
      </c>
      <c r="B7409" s="9" t="s">
        <v>14653</v>
      </c>
      <c r="C7409" s="8">
        <v>300</v>
      </c>
    </row>
    <row r="7410" s="1" customFormat="1" spans="1:3">
      <c r="A7410" s="7" t="s">
        <v>14654</v>
      </c>
      <c r="B7410" s="9" t="s">
        <v>14655</v>
      </c>
      <c r="C7410" s="8">
        <v>300</v>
      </c>
    </row>
    <row r="7411" s="1" customFormat="1" spans="1:3">
      <c r="A7411" s="7" t="s">
        <v>14656</v>
      </c>
      <c r="B7411" s="9" t="s">
        <v>14657</v>
      </c>
      <c r="C7411" s="8">
        <v>300</v>
      </c>
    </row>
    <row r="7412" s="1" customFormat="1" spans="1:3">
      <c r="A7412" s="7" t="s">
        <v>14658</v>
      </c>
      <c r="B7412" s="9" t="s">
        <v>14659</v>
      </c>
      <c r="C7412" s="8">
        <v>300</v>
      </c>
    </row>
    <row r="7413" s="1" customFormat="1" spans="1:3">
      <c r="A7413" s="7" t="s">
        <v>14660</v>
      </c>
      <c r="B7413" s="9" t="s">
        <v>14661</v>
      </c>
      <c r="C7413" s="8">
        <v>300</v>
      </c>
    </row>
    <row r="7414" s="1" customFormat="1" spans="1:3">
      <c r="A7414" s="7" t="s">
        <v>14662</v>
      </c>
      <c r="B7414" s="9" t="s">
        <v>14663</v>
      </c>
      <c r="C7414" s="8">
        <v>300</v>
      </c>
    </row>
    <row r="7415" s="1" customFormat="1" spans="1:3">
      <c r="A7415" s="7" t="s">
        <v>14664</v>
      </c>
      <c r="B7415" s="9" t="s">
        <v>14665</v>
      </c>
      <c r="C7415" s="8">
        <v>300</v>
      </c>
    </row>
    <row r="7416" s="1" customFormat="1" spans="1:3">
      <c r="A7416" s="7" t="s">
        <v>14666</v>
      </c>
      <c r="B7416" s="9" t="s">
        <v>14667</v>
      </c>
      <c r="C7416" s="8">
        <v>300</v>
      </c>
    </row>
    <row r="7417" s="1" customFormat="1" spans="1:3">
      <c r="A7417" s="7" t="s">
        <v>14668</v>
      </c>
      <c r="B7417" s="9" t="s">
        <v>14669</v>
      </c>
      <c r="C7417" s="8">
        <v>300</v>
      </c>
    </row>
    <row r="7418" s="1" customFormat="1" spans="1:3">
      <c r="A7418" s="7" t="s">
        <v>14670</v>
      </c>
      <c r="B7418" s="9" t="s">
        <v>14671</v>
      </c>
      <c r="C7418" s="8">
        <v>300</v>
      </c>
    </row>
    <row r="7419" s="1" customFormat="1" spans="1:3">
      <c r="A7419" s="7" t="s">
        <v>14672</v>
      </c>
      <c r="B7419" s="9" t="s">
        <v>14673</v>
      </c>
      <c r="C7419" s="8">
        <v>300</v>
      </c>
    </row>
    <row r="7420" s="1" customFormat="1" spans="1:3">
      <c r="A7420" s="7" t="s">
        <v>14674</v>
      </c>
      <c r="B7420" s="9" t="s">
        <v>14675</v>
      </c>
      <c r="C7420" s="8">
        <v>300</v>
      </c>
    </row>
    <row r="7421" s="1" customFormat="1" spans="1:3">
      <c r="A7421" s="7" t="s">
        <v>14676</v>
      </c>
      <c r="B7421" s="9" t="s">
        <v>14677</v>
      </c>
      <c r="C7421" s="8">
        <v>300</v>
      </c>
    </row>
    <row r="7422" s="1" customFormat="1" spans="1:3">
      <c r="A7422" s="7" t="s">
        <v>14678</v>
      </c>
      <c r="B7422" s="9" t="s">
        <v>14679</v>
      </c>
      <c r="C7422" s="8">
        <v>300</v>
      </c>
    </row>
    <row r="7423" s="1" customFormat="1" spans="1:3">
      <c r="A7423" s="7" t="s">
        <v>14680</v>
      </c>
      <c r="B7423" s="9" t="s">
        <v>14681</v>
      </c>
      <c r="C7423" s="8">
        <v>300</v>
      </c>
    </row>
    <row r="7424" s="1" customFormat="1" spans="1:3">
      <c r="A7424" s="7" t="s">
        <v>14682</v>
      </c>
      <c r="B7424" s="9" t="s">
        <v>14683</v>
      </c>
      <c r="C7424" s="8">
        <v>300</v>
      </c>
    </row>
    <row r="7425" s="1" customFormat="1" spans="1:3">
      <c r="A7425" s="7" t="s">
        <v>14684</v>
      </c>
      <c r="B7425" s="9" t="s">
        <v>14685</v>
      </c>
      <c r="C7425" s="8">
        <v>300</v>
      </c>
    </row>
    <row r="7426" s="1" customFormat="1" spans="1:3">
      <c r="A7426" s="7" t="s">
        <v>14686</v>
      </c>
      <c r="B7426" s="9" t="s">
        <v>14687</v>
      </c>
      <c r="C7426" s="8">
        <v>300</v>
      </c>
    </row>
    <row r="7427" s="1" customFormat="1" spans="1:3">
      <c r="A7427" s="7" t="s">
        <v>14688</v>
      </c>
      <c r="B7427" s="9" t="s">
        <v>14689</v>
      </c>
      <c r="C7427" s="8">
        <v>300</v>
      </c>
    </row>
    <row r="7428" s="1" customFormat="1" spans="1:3">
      <c r="A7428" s="7" t="s">
        <v>14690</v>
      </c>
      <c r="B7428" s="9" t="s">
        <v>14691</v>
      </c>
      <c r="C7428" s="8">
        <v>300</v>
      </c>
    </row>
    <row r="7429" s="1" customFormat="1" spans="1:3">
      <c r="A7429" s="7" t="s">
        <v>14692</v>
      </c>
      <c r="B7429" s="9" t="s">
        <v>14693</v>
      </c>
      <c r="C7429" s="8">
        <v>300</v>
      </c>
    </row>
    <row r="7430" s="1" customFormat="1" spans="1:3">
      <c r="A7430" s="7" t="s">
        <v>14694</v>
      </c>
      <c r="B7430" s="9" t="s">
        <v>14695</v>
      </c>
      <c r="C7430" s="8">
        <v>300</v>
      </c>
    </row>
    <row r="7431" s="1" customFormat="1" spans="1:3">
      <c r="A7431" s="7" t="s">
        <v>14696</v>
      </c>
      <c r="B7431" s="9" t="s">
        <v>14697</v>
      </c>
      <c r="C7431" s="8">
        <v>300</v>
      </c>
    </row>
    <row r="7432" s="1" customFormat="1" spans="1:3">
      <c r="A7432" s="7" t="s">
        <v>14698</v>
      </c>
      <c r="B7432" s="9" t="s">
        <v>14699</v>
      </c>
      <c r="C7432" s="8">
        <v>300</v>
      </c>
    </row>
    <row r="7433" s="1" customFormat="1" spans="1:3">
      <c r="A7433" s="7" t="s">
        <v>14700</v>
      </c>
      <c r="B7433" s="9" t="s">
        <v>14701</v>
      </c>
      <c r="C7433" s="8">
        <v>300</v>
      </c>
    </row>
    <row r="7434" s="1" customFormat="1" spans="1:3">
      <c r="A7434" s="7" t="s">
        <v>14702</v>
      </c>
      <c r="B7434" s="9" t="s">
        <v>14703</v>
      </c>
      <c r="C7434" s="8">
        <v>300</v>
      </c>
    </row>
    <row r="7435" s="1" customFormat="1" spans="1:3">
      <c r="A7435" s="7" t="s">
        <v>10096</v>
      </c>
      <c r="B7435" s="9" t="s">
        <v>14704</v>
      </c>
      <c r="C7435" s="8">
        <v>300</v>
      </c>
    </row>
    <row r="7436" s="1" customFormat="1" spans="1:3">
      <c r="A7436" s="7" t="s">
        <v>14705</v>
      </c>
      <c r="B7436" s="9" t="s">
        <v>14706</v>
      </c>
      <c r="C7436" s="8">
        <v>300</v>
      </c>
    </row>
    <row r="7437" s="1" customFormat="1" spans="1:3">
      <c r="A7437" s="7" t="s">
        <v>14707</v>
      </c>
      <c r="B7437" s="9" t="s">
        <v>14708</v>
      </c>
      <c r="C7437" s="8">
        <v>300</v>
      </c>
    </row>
    <row r="7438" s="1" customFormat="1" spans="1:3">
      <c r="A7438" s="7" t="s">
        <v>14709</v>
      </c>
      <c r="B7438" s="9" t="s">
        <v>14710</v>
      </c>
      <c r="C7438" s="8">
        <v>300</v>
      </c>
    </row>
    <row r="7439" s="1" customFormat="1" spans="1:3">
      <c r="A7439" s="7" t="s">
        <v>14711</v>
      </c>
      <c r="B7439" s="9" t="s">
        <v>14712</v>
      </c>
      <c r="C7439" s="8">
        <v>300</v>
      </c>
    </row>
    <row r="7440" s="1" customFormat="1" spans="1:3">
      <c r="A7440" s="7" t="s">
        <v>14713</v>
      </c>
      <c r="B7440" s="9" t="s">
        <v>14714</v>
      </c>
      <c r="C7440" s="8">
        <v>300</v>
      </c>
    </row>
    <row r="7441" s="1" customFormat="1" spans="1:3">
      <c r="A7441" s="7" t="s">
        <v>14715</v>
      </c>
      <c r="B7441" s="9" t="s">
        <v>14716</v>
      </c>
      <c r="C7441" s="8">
        <v>300</v>
      </c>
    </row>
    <row r="7442" s="1" customFormat="1" spans="1:3">
      <c r="A7442" s="7" t="s">
        <v>14717</v>
      </c>
      <c r="B7442" s="9" t="s">
        <v>14718</v>
      </c>
      <c r="C7442" s="8">
        <v>300</v>
      </c>
    </row>
    <row r="7443" s="1" customFormat="1" spans="1:3">
      <c r="A7443" s="7" t="s">
        <v>14719</v>
      </c>
      <c r="B7443" s="9" t="s">
        <v>14720</v>
      </c>
      <c r="C7443" s="8">
        <v>300</v>
      </c>
    </row>
    <row r="7444" s="1" customFormat="1" spans="1:3">
      <c r="A7444" s="7" t="s">
        <v>14721</v>
      </c>
      <c r="B7444" s="9" t="s">
        <v>14722</v>
      </c>
      <c r="C7444" s="8">
        <v>300</v>
      </c>
    </row>
    <row r="7445" s="1" customFormat="1" spans="1:3">
      <c r="A7445" s="7" t="s">
        <v>14723</v>
      </c>
      <c r="B7445" s="9" t="s">
        <v>14724</v>
      </c>
      <c r="C7445" s="8">
        <v>300</v>
      </c>
    </row>
    <row r="7446" s="1" customFormat="1" spans="1:3">
      <c r="A7446" s="7" t="s">
        <v>14725</v>
      </c>
      <c r="B7446" s="9" t="s">
        <v>14726</v>
      </c>
      <c r="C7446" s="8">
        <v>300</v>
      </c>
    </row>
    <row r="7447" s="1" customFormat="1" spans="1:3">
      <c r="A7447" s="7" t="s">
        <v>14727</v>
      </c>
      <c r="B7447" s="9" t="s">
        <v>14728</v>
      </c>
      <c r="C7447" s="8">
        <v>300</v>
      </c>
    </row>
    <row r="7448" s="1" customFormat="1" spans="1:3">
      <c r="A7448" s="7" t="s">
        <v>14729</v>
      </c>
      <c r="B7448" s="9" t="s">
        <v>14730</v>
      </c>
      <c r="C7448" s="8">
        <v>300</v>
      </c>
    </row>
    <row r="7449" s="1" customFormat="1" spans="1:3">
      <c r="A7449" s="7" t="s">
        <v>14731</v>
      </c>
      <c r="B7449" s="9" t="s">
        <v>14732</v>
      </c>
      <c r="C7449" s="8">
        <v>300</v>
      </c>
    </row>
    <row r="7450" s="1" customFormat="1" spans="1:3">
      <c r="A7450" s="7" t="s">
        <v>14733</v>
      </c>
      <c r="B7450" s="9" t="s">
        <v>14734</v>
      </c>
      <c r="C7450" s="8">
        <v>300</v>
      </c>
    </row>
    <row r="7451" s="1" customFormat="1" spans="1:3">
      <c r="A7451" s="7" t="s">
        <v>14735</v>
      </c>
      <c r="B7451" s="9" t="s">
        <v>14736</v>
      </c>
      <c r="C7451" s="8">
        <v>300</v>
      </c>
    </row>
    <row r="7452" s="1" customFormat="1" spans="1:3">
      <c r="A7452" s="7" t="s">
        <v>14737</v>
      </c>
      <c r="B7452" s="9" t="s">
        <v>14738</v>
      </c>
      <c r="C7452" s="8">
        <v>300</v>
      </c>
    </row>
    <row r="7453" s="1" customFormat="1" spans="1:3">
      <c r="A7453" s="7" t="s">
        <v>14739</v>
      </c>
      <c r="B7453" s="9" t="s">
        <v>14740</v>
      </c>
      <c r="C7453" s="8">
        <v>300</v>
      </c>
    </row>
    <row r="7454" s="1" customFormat="1" spans="1:3">
      <c r="A7454" s="7" t="s">
        <v>14741</v>
      </c>
      <c r="B7454" s="9" t="s">
        <v>14742</v>
      </c>
      <c r="C7454" s="8">
        <v>300</v>
      </c>
    </row>
    <row r="7455" s="1" customFormat="1" spans="1:3">
      <c r="A7455" s="7" t="s">
        <v>9215</v>
      </c>
      <c r="B7455" s="9" t="s">
        <v>14743</v>
      </c>
      <c r="C7455" s="8">
        <v>300</v>
      </c>
    </row>
    <row r="7456" s="1" customFormat="1" spans="1:3">
      <c r="A7456" s="7" t="s">
        <v>14744</v>
      </c>
      <c r="B7456" s="9" t="s">
        <v>14745</v>
      </c>
      <c r="C7456" s="8">
        <v>300</v>
      </c>
    </row>
    <row r="7457" s="1" customFormat="1" spans="1:3">
      <c r="A7457" s="7" t="s">
        <v>14746</v>
      </c>
      <c r="B7457" s="9" t="s">
        <v>14747</v>
      </c>
      <c r="C7457" s="8">
        <v>300</v>
      </c>
    </row>
    <row r="7458" s="1" customFormat="1" spans="1:3">
      <c r="A7458" s="7" t="s">
        <v>14748</v>
      </c>
      <c r="B7458" s="9" t="s">
        <v>14749</v>
      </c>
      <c r="C7458" s="8">
        <v>300</v>
      </c>
    </row>
    <row r="7459" s="1" customFormat="1" spans="1:3">
      <c r="A7459" s="7" t="s">
        <v>14750</v>
      </c>
      <c r="B7459" s="9" t="s">
        <v>14751</v>
      </c>
      <c r="C7459" s="8">
        <v>300</v>
      </c>
    </row>
    <row r="7460" s="1" customFormat="1" spans="1:3">
      <c r="A7460" s="7" t="s">
        <v>14752</v>
      </c>
      <c r="B7460" s="9" t="s">
        <v>14753</v>
      </c>
      <c r="C7460" s="8">
        <v>300</v>
      </c>
    </row>
    <row r="7461" s="1" customFormat="1" spans="1:3">
      <c r="A7461" s="7" t="s">
        <v>14754</v>
      </c>
      <c r="B7461" s="9" t="s">
        <v>14755</v>
      </c>
      <c r="C7461" s="8">
        <v>300</v>
      </c>
    </row>
    <row r="7462" s="1" customFormat="1" spans="1:3">
      <c r="A7462" s="7" t="s">
        <v>14756</v>
      </c>
      <c r="B7462" s="9" t="s">
        <v>14757</v>
      </c>
      <c r="C7462" s="8">
        <v>300</v>
      </c>
    </row>
    <row r="7463" s="1" customFormat="1" spans="1:3">
      <c r="A7463" s="7" t="s">
        <v>14758</v>
      </c>
      <c r="B7463" s="9" t="s">
        <v>14759</v>
      </c>
      <c r="C7463" s="8">
        <v>300</v>
      </c>
    </row>
    <row r="7464" s="1" customFormat="1" spans="1:3">
      <c r="A7464" s="7" t="s">
        <v>14760</v>
      </c>
      <c r="B7464" s="9" t="s">
        <v>14761</v>
      </c>
      <c r="C7464" s="8">
        <v>300</v>
      </c>
    </row>
    <row r="7465" s="1" customFormat="1" spans="1:3">
      <c r="A7465" s="7" t="s">
        <v>14762</v>
      </c>
      <c r="B7465" s="9" t="s">
        <v>14763</v>
      </c>
      <c r="C7465" s="8">
        <v>300</v>
      </c>
    </row>
    <row r="7466" s="1" customFormat="1" spans="1:3">
      <c r="A7466" s="7" t="s">
        <v>14764</v>
      </c>
      <c r="B7466" s="9" t="s">
        <v>14765</v>
      </c>
      <c r="C7466" s="8">
        <v>300</v>
      </c>
    </row>
    <row r="7467" s="1" customFormat="1" spans="1:3">
      <c r="A7467" s="7" t="s">
        <v>14766</v>
      </c>
      <c r="B7467" s="9" t="s">
        <v>14767</v>
      </c>
      <c r="C7467" s="8">
        <v>300</v>
      </c>
    </row>
    <row r="7468" s="1" customFormat="1" spans="1:3">
      <c r="A7468" s="7" t="s">
        <v>14768</v>
      </c>
      <c r="B7468" s="9" t="s">
        <v>14769</v>
      </c>
      <c r="C7468" s="8">
        <v>300</v>
      </c>
    </row>
    <row r="7469" s="1" customFormat="1" spans="1:3">
      <c r="A7469" s="7" t="s">
        <v>14770</v>
      </c>
      <c r="B7469" s="9" t="s">
        <v>14771</v>
      </c>
      <c r="C7469" s="8">
        <v>300</v>
      </c>
    </row>
    <row r="7470" s="1" customFormat="1" spans="1:3">
      <c r="A7470" s="7" t="s">
        <v>14772</v>
      </c>
      <c r="B7470" s="9" t="s">
        <v>14773</v>
      </c>
      <c r="C7470" s="8">
        <v>300</v>
      </c>
    </row>
    <row r="7471" s="1" customFormat="1" spans="1:3">
      <c r="A7471" s="7" t="s">
        <v>14774</v>
      </c>
      <c r="B7471" s="9" t="s">
        <v>14775</v>
      </c>
      <c r="C7471" s="8">
        <v>300</v>
      </c>
    </row>
    <row r="7472" s="1" customFormat="1" spans="1:3">
      <c r="A7472" s="7" t="s">
        <v>14776</v>
      </c>
      <c r="B7472" s="9" t="s">
        <v>14777</v>
      </c>
      <c r="C7472" s="8">
        <v>300</v>
      </c>
    </row>
    <row r="7473" s="1" customFormat="1" spans="1:3">
      <c r="A7473" s="7" t="s">
        <v>14778</v>
      </c>
      <c r="B7473" s="9" t="s">
        <v>14779</v>
      </c>
      <c r="C7473" s="8">
        <v>300</v>
      </c>
    </row>
    <row r="7474" s="1" customFormat="1" spans="1:3">
      <c r="A7474" s="7" t="s">
        <v>14780</v>
      </c>
      <c r="B7474" s="9" t="s">
        <v>14781</v>
      </c>
      <c r="C7474" s="8">
        <v>300</v>
      </c>
    </row>
    <row r="7475" s="1" customFormat="1" spans="1:3">
      <c r="A7475" s="7" t="s">
        <v>14782</v>
      </c>
      <c r="B7475" s="9" t="s">
        <v>14783</v>
      </c>
      <c r="C7475" s="8">
        <v>300</v>
      </c>
    </row>
    <row r="7476" s="1" customFormat="1" spans="1:3">
      <c r="A7476" s="7" t="s">
        <v>14784</v>
      </c>
      <c r="B7476" s="9" t="s">
        <v>14785</v>
      </c>
      <c r="C7476" s="8">
        <v>300</v>
      </c>
    </row>
    <row r="7477" s="1" customFormat="1" spans="1:3">
      <c r="A7477" s="7" t="s">
        <v>14786</v>
      </c>
      <c r="B7477" s="9" t="s">
        <v>14787</v>
      </c>
      <c r="C7477" s="8">
        <v>300</v>
      </c>
    </row>
    <row r="7478" s="1" customFormat="1" spans="1:3">
      <c r="A7478" s="7" t="s">
        <v>14788</v>
      </c>
      <c r="B7478" s="9" t="s">
        <v>14789</v>
      </c>
      <c r="C7478" s="8">
        <v>300</v>
      </c>
    </row>
    <row r="7479" s="1" customFormat="1" spans="1:3">
      <c r="A7479" s="7" t="s">
        <v>14790</v>
      </c>
      <c r="B7479" s="9" t="s">
        <v>14791</v>
      </c>
      <c r="C7479" s="8">
        <v>300</v>
      </c>
    </row>
    <row r="7480" s="1" customFormat="1" spans="1:3">
      <c r="A7480" s="7" t="s">
        <v>14792</v>
      </c>
      <c r="B7480" s="9" t="s">
        <v>14793</v>
      </c>
      <c r="C7480" s="8">
        <v>300</v>
      </c>
    </row>
    <row r="7481" s="1" customFormat="1" spans="1:3">
      <c r="A7481" s="7" t="s">
        <v>14794</v>
      </c>
      <c r="B7481" s="9" t="s">
        <v>14795</v>
      </c>
      <c r="C7481" s="8">
        <v>300</v>
      </c>
    </row>
    <row r="7482" s="1" customFormat="1" spans="1:3">
      <c r="A7482" s="7" t="s">
        <v>14796</v>
      </c>
      <c r="B7482" s="9" t="s">
        <v>14797</v>
      </c>
      <c r="C7482" s="8">
        <v>300</v>
      </c>
    </row>
    <row r="7483" s="1" customFormat="1" spans="1:3">
      <c r="A7483" s="7" t="s">
        <v>14798</v>
      </c>
      <c r="B7483" s="9" t="s">
        <v>14799</v>
      </c>
      <c r="C7483" s="8">
        <v>300</v>
      </c>
    </row>
    <row r="7484" s="1" customFormat="1" spans="1:3">
      <c r="A7484" s="7" t="s">
        <v>14800</v>
      </c>
      <c r="B7484" s="9" t="s">
        <v>14801</v>
      </c>
      <c r="C7484" s="8">
        <v>300</v>
      </c>
    </row>
    <row r="7485" s="1" customFormat="1" spans="1:3">
      <c r="A7485" s="7" t="s">
        <v>14802</v>
      </c>
      <c r="B7485" s="9" t="s">
        <v>14803</v>
      </c>
      <c r="C7485" s="8">
        <v>300</v>
      </c>
    </row>
    <row r="7486" s="1" customFormat="1" spans="1:3">
      <c r="A7486" s="7" t="s">
        <v>14804</v>
      </c>
      <c r="B7486" s="9" t="s">
        <v>14805</v>
      </c>
      <c r="C7486" s="8">
        <v>300</v>
      </c>
    </row>
    <row r="7487" s="1" customFormat="1" spans="1:3">
      <c r="A7487" s="7" t="s">
        <v>14806</v>
      </c>
      <c r="B7487" s="9" t="s">
        <v>14807</v>
      </c>
      <c r="C7487" s="8">
        <v>300</v>
      </c>
    </row>
    <row r="7488" s="1" customFormat="1" spans="1:3">
      <c r="A7488" s="7" t="s">
        <v>14808</v>
      </c>
      <c r="B7488" s="9" t="s">
        <v>14809</v>
      </c>
      <c r="C7488" s="8">
        <v>300</v>
      </c>
    </row>
    <row r="7489" s="1" customFormat="1" spans="1:3">
      <c r="A7489" s="7" t="s">
        <v>14810</v>
      </c>
      <c r="B7489" s="9" t="s">
        <v>14811</v>
      </c>
      <c r="C7489" s="8">
        <v>300</v>
      </c>
    </row>
    <row r="7490" s="1" customFormat="1" spans="1:3">
      <c r="A7490" s="7" t="s">
        <v>14812</v>
      </c>
      <c r="B7490" s="9" t="s">
        <v>14813</v>
      </c>
      <c r="C7490" s="8">
        <v>300</v>
      </c>
    </row>
    <row r="7491" s="1" customFormat="1" spans="1:3">
      <c r="A7491" s="7" t="s">
        <v>14814</v>
      </c>
      <c r="B7491" s="9" t="s">
        <v>14815</v>
      </c>
      <c r="C7491" s="8">
        <v>300</v>
      </c>
    </row>
    <row r="7492" s="1" customFormat="1" spans="1:3">
      <c r="A7492" s="7" t="s">
        <v>11761</v>
      </c>
      <c r="B7492" s="9" t="s">
        <v>14816</v>
      </c>
      <c r="C7492" s="8">
        <v>300</v>
      </c>
    </row>
    <row r="7493" s="1" customFormat="1" spans="1:3">
      <c r="A7493" s="7" t="s">
        <v>14817</v>
      </c>
      <c r="B7493" s="9" t="s">
        <v>14818</v>
      </c>
      <c r="C7493" s="8">
        <v>300</v>
      </c>
    </row>
    <row r="7494" s="1" customFormat="1" spans="1:3">
      <c r="A7494" s="7" t="s">
        <v>14819</v>
      </c>
      <c r="B7494" s="9" t="s">
        <v>14820</v>
      </c>
      <c r="C7494" s="8">
        <v>300</v>
      </c>
    </row>
    <row r="7495" s="1" customFormat="1" spans="1:3">
      <c r="A7495" s="7" t="s">
        <v>14821</v>
      </c>
      <c r="B7495" s="9" t="s">
        <v>14822</v>
      </c>
      <c r="C7495" s="8">
        <v>300</v>
      </c>
    </row>
    <row r="7496" s="1" customFormat="1" spans="1:3">
      <c r="A7496" s="7" t="s">
        <v>14823</v>
      </c>
      <c r="B7496" s="9" t="s">
        <v>14824</v>
      </c>
      <c r="C7496" s="8">
        <v>900</v>
      </c>
    </row>
    <row r="7497" s="1" customFormat="1" spans="1:3">
      <c r="A7497" s="7" t="s">
        <v>14825</v>
      </c>
      <c r="B7497" s="9" t="s">
        <v>14826</v>
      </c>
      <c r="C7497" s="8">
        <v>300</v>
      </c>
    </row>
    <row r="7498" s="1" customFormat="1" spans="1:3">
      <c r="A7498" s="7" t="s">
        <v>14827</v>
      </c>
      <c r="B7498" s="9" t="s">
        <v>14828</v>
      </c>
      <c r="C7498" s="8">
        <v>300</v>
      </c>
    </row>
    <row r="7499" s="1" customFormat="1" spans="1:3">
      <c r="A7499" s="7" t="s">
        <v>14829</v>
      </c>
      <c r="B7499" s="9" t="s">
        <v>14830</v>
      </c>
      <c r="C7499" s="8">
        <v>300</v>
      </c>
    </row>
    <row r="7500" s="1" customFormat="1" spans="1:3">
      <c r="A7500" s="7" t="s">
        <v>14831</v>
      </c>
      <c r="B7500" s="9" t="s">
        <v>14832</v>
      </c>
      <c r="C7500" s="8">
        <v>300</v>
      </c>
    </row>
    <row r="7501" s="1" customFormat="1" spans="1:3">
      <c r="A7501" s="7" t="s">
        <v>13520</v>
      </c>
      <c r="B7501" s="9" t="s">
        <v>14833</v>
      </c>
      <c r="C7501" s="8">
        <v>600</v>
      </c>
    </row>
    <row r="7502" s="1" customFormat="1" spans="1:3">
      <c r="A7502" s="7" t="s">
        <v>14834</v>
      </c>
      <c r="B7502" s="9" t="s">
        <v>14835</v>
      </c>
      <c r="C7502" s="8">
        <v>300</v>
      </c>
    </row>
    <row r="7503" s="1" customFormat="1" spans="1:3">
      <c r="A7503" s="7" t="s">
        <v>14836</v>
      </c>
      <c r="B7503" s="9" t="s">
        <v>14837</v>
      </c>
      <c r="C7503" s="8">
        <v>300</v>
      </c>
    </row>
    <row r="7504" s="1" customFormat="1" spans="1:3">
      <c r="A7504" s="7" t="s">
        <v>14838</v>
      </c>
      <c r="B7504" s="9" t="s">
        <v>14839</v>
      </c>
      <c r="C7504" s="8">
        <v>300</v>
      </c>
    </row>
    <row r="7505" s="1" customFormat="1" spans="1:3">
      <c r="A7505" s="7" t="s">
        <v>14840</v>
      </c>
      <c r="B7505" s="9" t="s">
        <v>14841</v>
      </c>
      <c r="C7505" s="8">
        <v>300</v>
      </c>
    </row>
    <row r="7506" s="1" customFormat="1" spans="1:3">
      <c r="A7506" s="7" t="s">
        <v>14842</v>
      </c>
      <c r="B7506" s="9" t="s">
        <v>14843</v>
      </c>
      <c r="C7506" s="8">
        <v>300</v>
      </c>
    </row>
    <row r="7507" s="1" customFormat="1" spans="1:3">
      <c r="A7507" s="7" t="s">
        <v>14844</v>
      </c>
      <c r="B7507" s="9" t="s">
        <v>14845</v>
      </c>
      <c r="C7507" s="8">
        <v>300</v>
      </c>
    </row>
    <row r="7508" s="1" customFormat="1" spans="1:3">
      <c r="A7508" s="7" t="s">
        <v>14846</v>
      </c>
      <c r="B7508" s="9" t="s">
        <v>14847</v>
      </c>
      <c r="C7508" s="8">
        <v>300</v>
      </c>
    </row>
    <row r="7509" s="1" customFormat="1" spans="1:3">
      <c r="A7509" s="7" t="s">
        <v>14848</v>
      </c>
      <c r="B7509" s="9" t="s">
        <v>14849</v>
      </c>
      <c r="C7509" s="8">
        <v>300</v>
      </c>
    </row>
    <row r="7510" s="1" customFormat="1" spans="1:3">
      <c r="A7510" s="7" t="s">
        <v>14850</v>
      </c>
      <c r="B7510" s="9" t="s">
        <v>14851</v>
      </c>
      <c r="C7510" s="8">
        <v>300</v>
      </c>
    </row>
    <row r="7511" s="1" customFormat="1" spans="1:3">
      <c r="A7511" s="7" t="s">
        <v>14852</v>
      </c>
      <c r="B7511" s="9" t="s">
        <v>14853</v>
      </c>
      <c r="C7511" s="8">
        <v>300</v>
      </c>
    </row>
    <row r="7512" s="1" customFormat="1" spans="1:3">
      <c r="A7512" s="7" t="s">
        <v>14854</v>
      </c>
      <c r="B7512" s="9" t="s">
        <v>14855</v>
      </c>
      <c r="C7512" s="8">
        <v>300</v>
      </c>
    </row>
    <row r="7513" s="1" customFormat="1" spans="1:3">
      <c r="A7513" s="7" t="s">
        <v>14856</v>
      </c>
      <c r="B7513" s="9" t="s">
        <v>14857</v>
      </c>
      <c r="C7513" s="8">
        <v>300</v>
      </c>
    </row>
    <row r="7514" s="1" customFormat="1" spans="1:3">
      <c r="A7514" s="7" t="s">
        <v>14858</v>
      </c>
      <c r="B7514" s="9" t="s">
        <v>14859</v>
      </c>
      <c r="C7514" s="8">
        <v>300</v>
      </c>
    </row>
    <row r="7515" s="1" customFormat="1" spans="1:3">
      <c r="A7515" s="7" t="s">
        <v>14860</v>
      </c>
      <c r="B7515" s="9" t="s">
        <v>14861</v>
      </c>
      <c r="C7515" s="8">
        <v>300</v>
      </c>
    </row>
    <row r="7516" s="1" customFormat="1" spans="1:3">
      <c r="A7516" s="7" t="s">
        <v>14862</v>
      </c>
      <c r="B7516" s="9" t="s">
        <v>14863</v>
      </c>
      <c r="C7516" s="8">
        <v>300</v>
      </c>
    </row>
    <row r="7517" s="1" customFormat="1" spans="1:3">
      <c r="A7517" s="7" t="s">
        <v>14864</v>
      </c>
      <c r="B7517" s="9" t="s">
        <v>14865</v>
      </c>
      <c r="C7517" s="8">
        <v>300</v>
      </c>
    </row>
    <row r="7518" s="1" customFormat="1" spans="1:3">
      <c r="A7518" s="7" t="s">
        <v>14866</v>
      </c>
      <c r="B7518" s="9" t="s">
        <v>14867</v>
      </c>
      <c r="C7518" s="8">
        <v>300</v>
      </c>
    </row>
    <row r="7519" s="1" customFormat="1" spans="1:3">
      <c r="A7519" s="7" t="s">
        <v>14868</v>
      </c>
      <c r="B7519" s="9" t="s">
        <v>14869</v>
      </c>
      <c r="C7519" s="8">
        <v>300</v>
      </c>
    </row>
    <row r="7520" s="1" customFormat="1" spans="1:3">
      <c r="A7520" s="7" t="s">
        <v>14870</v>
      </c>
      <c r="B7520" s="9" t="s">
        <v>14871</v>
      </c>
      <c r="C7520" s="8">
        <v>300</v>
      </c>
    </row>
    <row r="7521" s="1" customFormat="1" spans="1:3">
      <c r="A7521" s="7" t="s">
        <v>14872</v>
      </c>
      <c r="B7521" s="9" t="s">
        <v>14873</v>
      </c>
      <c r="C7521" s="8">
        <v>300</v>
      </c>
    </row>
    <row r="7522" s="1" customFormat="1" spans="1:3">
      <c r="A7522" s="7" t="s">
        <v>14874</v>
      </c>
      <c r="B7522" s="9" t="s">
        <v>14875</v>
      </c>
      <c r="C7522" s="8">
        <v>300</v>
      </c>
    </row>
    <row r="7523" s="1" customFormat="1" spans="1:3">
      <c r="A7523" s="7" t="s">
        <v>14876</v>
      </c>
      <c r="B7523" s="9" t="s">
        <v>14877</v>
      </c>
      <c r="C7523" s="8">
        <v>300</v>
      </c>
    </row>
    <row r="7524" s="1" customFormat="1" spans="1:3">
      <c r="A7524" s="7" t="s">
        <v>14878</v>
      </c>
      <c r="B7524" s="9" t="s">
        <v>14879</v>
      </c>
      <c r="C7524" s="8">
        <v>300</v>
      </c>
    </row>
    <row r="7525" s="1" customFormat="1" spans="1:3">
      <c r="A7525" s="7" t="s">
        <v>14880</v>
      </c>
      <c r="B7525" s="9" t="s">
        <v>14881</v>
      </c>
      <c r="C7525" s="8">
        <v>300</v>
      </c>
    </row>
    <row r="7526" s="1" customFormat="1" spans="1:3">
      <c r="A7526" s="7" t="s">
        <v>14882</v>
      </c>
      <c r="B7526" s="9" t="s">
        <v>14883</v>
      </c>
      <c r="C7526" s="8">
        <v>300</v>
      </c>
    </row>
    <row r="7527" s="1" customFormat="1" spans="1:3">
      <c r="A7527" s="7" t="s">
        <v>14884</v>
      </c>
      <c r="B7527" s="9" t="s">
        <v>14885</v>
      </c>
      <c r="C7527" s="8">
        <v>300</v>
      </c>
    </row>
    <row r="7528" s="1" customFormat="1" spans="1:3">
      <c r="A7528" s="7" t="s">
        <v>14886</v>
      </c>
      <c r="B7528" s="9" t="s">
        <v>14887</v>
      </c>
      <c r="C7528" s="8">
        <v>300</v>
      </c>
    </row>
    <row r="7529" s="1" customFormat="1" spans="1:3">
      <c r="A7529" s="7" t="s">
        <v>14888</v>
      </c>
      <c r="B7529" s="9" t="s">
        <v>14889</v>
      </c>
      <c r="C7529" s="8">
        <v>300</v>
      </c>
    </row>
    <row r="7530" s="1" customFormat="1" spans="1:3">
      <c r="A7530" s="7" t="s">
        <v>14890</v>
      </c>
      <c r="B7530" s="9" t="s">
        <v>14891</v>
      </c>
      <c r="C7530" s="8">
        <v>300</v>
      </c>
    </row>
    <row r="7531" s="1" customFormat="1" spans="1:3">
      <c r="A7531" s="7" t="s">
        <v>14892</v>
      </c>
      <c r="B7531" s="9" t="s">
        <v>14893</v>
      </c>
      <c r="C7531" s="8">
        <v>300</v>
      </c>
    </row>
    <row r="7532" s="1" customFormat="1" spans="1:3">
      <c r="A7532" s="7" t="s">
        <v>7989</v>
      </c>
      <c r="B7532" s="9" t="s">
        <v>14894</v>
      </c>
      <c r="C7532" s="8">
        <v>300</v>
      </c>
    </row>
    <row r="7533" s="1" customFormat="1" spans="1:3">
      <c r="A7533" s="7" t="s">
        <v>14895</v>
      </c>
      <c r="B7533" s="9" t="s">
        <v>14896</v>
      </c>
      <c r="C7533" s="8">
        <v>300</v>
      </c>
    </row>
    <row r="7534" s="1" customFormat="1" spans="1:3">
      <c r="A7534" s="7" t="s">
        <v>14897</v>
      </c>
      <c r="B7534" s="9" t="s">
        <v>14898</v>
      </c>
      <c r="C7534" s="8">
        <v>300</v>
      </c>
    </row>
    <row r="7535" s="1" customFormat="1" spans="1:3">
      <c r="A7535" s="7" t="s">
        <v>14899</v>
      </c>
      <c r="B7535" s="9" t="s">
        <v>14900</v>
      </c>
      <c r="C7535" s="8">
        <v>300</v>
      </c>
    </row>
    <row r="7536" s="1" customFormat="1" spans="1:3">
      <c r="A7536" s="7" t="s">
        <v>14901</v>
      </c>
      <c r="B7536" s="9" t="s">
        <v>14902</v>
      </c>
      <c r="C7536" s="8">
        <v>300</v>
      </c>
    </row>
    <row r="7537" s="1" customFormat="1" spans="1:3">
      <c r="A7537" s="7" t="s">
        <v>14903</v>
      </c>
      <c r="B7537" s="9" t="s">
        <v>14904</v>
      </c>
      <c r="C7537" s="8">
        <v>600</v>
      </c>
    </row>
    <row r="7538" s="1" customFormat="1" spans="1:3">
      <c r="A7538" s="7" t="s">
        <v>14905</v>
      </c>
      <c r="B7538" s="9" t="s">
        <v>14906</v>
      </c>
      <c r="C7538" s="8">
        <v>300</v>
      </c>
    </row>
    <row r="7539" s="1" customFormat="1" spans="1:3">
      <c r="A7539" s="7" t="s">
        <v>14907</v>
      </c>
      <c r="B7539" s="9" t="s">
        <v>14908</v>
      </c>
      <c r="C7539" s="8">
        <v>800</v>
      </c>
    </row>
    <row r="7540" s="1" customFormat="1" spans="1:3">
      <c r="A7540" s="7" t="s">
        <v>14909</v>
      </c>
      <c r="B7540" s="9" t="s">
        <v>14910</v>
      </c>
      <c r="C7540" s="8">
        <v>300</v>
      </c>
    </row>
    <row r="7541" s="1" customFormat="1" spans="1:3">
      <c r="A7541" s="7" t="s">
        <v>14911</v>
      </c>
      <c r="B7541" s="9" t="s">
        <v>14912</v>
      </c>
      <c r="C7541" s="8">
        <v>300</v>
      </c>
    </row>
    <row r="7542" s="1" customFormat="1" spans="1:3">
      <c r="A7542" s="7" t="s">
        <v>14913</v>
      </c>
      <c r="B7542" s="9" t="s">
        <v>14914</v>
      </c>
      <c r="C7542" s="8">
        <v>300</v>
      </c>
    </row>
    <row r="7543" s="1" customFormat="1" spans="1:3">
      <c r="A7543" s="7" t="s">
        <v>14915</v>
      </c>
      <c r="B7543" s="9" t="s">
        <v>14916</v>
      </c>
      <c r="C7543" s="8">
        <v>300</v>
      </c>
    </row>
    <row r="7544" s="1" customFormat="1" spans="1:3">
      <c r="A7544" s="7" t="s">
        <v>14917</v>
      </c>
      <c r="B7544" s="9" t="s">
        <v>14918</v>
      </c>
      <c r="C7544" s="8">
        <v>300</v>
      </c>
    </row>
    <row r="7545" s="1" customFormat="1" spans="1:3">
      <c r="A7545" s="7" t="s">
        <v>14919</v>
      </c>
      <c r="B7545" s="9" t="s">
        <v>14920</v>
      </c>
      <c r="C7545" s="8">
        <v>300</v>
      </c>
    </row>
    <row r="7546" s="1" customFormat="1" spans="1:3">
      <c r="A7546" s="7" t="s">
        <v>14921</v>
      </c>
      <c r="B7546" s="9" t="s">
        <v>14922</v>
      </c>
      <c r="C7546" s="8">
        <v>300</v>
      </c>
    </row>
    <row r="7547" s="1" customFormat="1" spans="1:3">
      <c r="A7547" s="7" t="s">
        <v>14923</v>
      </c>
      <c r="B7547" s="9" t="s">
        <v>14924</v>
      </c>
      <c r="C7547" s="8">
        <v>300</v>
      </c>
    </row>
    <row r="7548" s="1" customFormat="1" spans="1:3">
      <c r="A7548" s="7" t="s">
        <v>14925</v>
      </c>
      <c r="B7548" s="9" t="s">
        <v>14926</v>
      </c>
      <c r="C7548" s="8">
        <v>300</v>
      </c>
    </row>
    <row r="7549" s="1" customFormat="1" spans="1:3">
      <c r="A7549" s="7" t="s">
        <v>14927</v>
      </c>
      <c r="B7549" s="9" t="s">
        <v>14928</v>
      </c>
      <c r="C7549" s="8">
        <v>300</v>
      </c>
    </row>
    <row r="7550" s="1" customFormat="1" spans="1:3">
      <c r="A7550" s="7" t="s">
        <v>14929</v>
      </c>
      <c r="B7550" s="9" t="s">
        <v>14930</v>
      </c>
      <c r="C7550" s="8">
        <v>300</v>
      </c>
    </row>
    <row r="7551" s="1" customFormat="1" spans="1:3">
      <c r="A7551" s="7" t="s">
        <v>14931</v>
      </c>
      <c r="B7551" s="9" t="s">
        <v>14932</v>
      </c>
      <c r="C7551" s="8">
        <v>300</v>
      </c>
    </row>
    <row r="7552" s="1" customFormat="1" spans="1:3">
      <c r="A7552" s="7" t="s">
        <v>14933</v>
      </c>
      <c r="B7552" s="9" t="s">
        <v>14934</v>
      </c>
      <c r="C7552" s="8">
        <v>300</v>
      </c>
    </row>
    <row r="7553" s="1" customFormat="1" spans="1:3">
      <c r="A7553" s="7" t="s">
        <v>14935</v>
      </c>
      <c r="B7553" s="9" t="s">
        <v>14936</v>
      </c>
      <c r="C7553" s="8">
        <v>300</v>
      </c>
    </row>
    <row r="7554" s="1" customFormat="1" spans="1:3">
      <c r="A7554" s="7" t="s">
        <v>14937</v>
      </c>
      <c r="B7554" s="9" t="s">
        <v>14938</v>
      </c>
      <c r="C7554" s="8">
        <v>300</v>
      </c>
    </row>
    <row r="7555" s="1" customFormat="1" spans="1:3">
      <c r="A7555" s="7" t="s">
        <v>14939</v>
      </c>
      <c r="B7555" s="9" t="s">
        <v>14940</v>
      </c>
      <c r="C7555" s="8">
        <v>300</v>
      </c>
    </row>
    <row r="7556" s="1" customFormat="1" spans="1:3">
      <c r="A7556" s="7" t="s">
        <v>14941</v>
      </c>
      <c r="B7556" s="9" t="s">
        <v>14942</v>
      </c>
      <c r="C7556" s="8">
        <v>300</v>
      </c>
    </row>
    <row r="7557" s="1" customFormat="1" spans="1:3">
      <c r="A7557" s="7" t="s">
        <v>14943</v>
      </c>
      <c r="B7557" s="9" t="s">
        <v>14944</v>
      </c>
      <c r="C7557" s="8">
        <v>300</v>
      </c>
    </row>
    <row r="7558" s="1" customFormat="1" spans="1:3">
      <c r="A7558" s="7" t="s">
        <v>14945</v>
      </c>
      <c r="B7558" s="9" t="s">
        <v>14946</v>
      </c>
      <c r="C7558" s="8">
        <v>300</v>
      </c>
    </row>
    <row r="7559" s="1" customFormat="1" spans="1:3">
      <c r="A7559" s="7" t="s">
        <v>14947</v>
      </c>
      <c r="B7559" s="9" t="s">
        <v>14948</v>
      </c>
      <c r="C7559" s="8">
        <v>300</v>
      </c>
    </row>
    <row r="7560" s="1" customFormat="1" spans="1:3">
      <c r="A7560" s="7" t="s">
        <v>14949</v>
      </c>
      <c r="B7560" s="9" t="s">
        <v>14950</v>
      </c>
      <c r="C7560" s="8">
        <v>300</v>
      </c>
    </row>
    <row r="7561" s="1" customFormat="1" spans="1:3">
      <c r="A7561" s="7" t="s">
        <v>14951</v>
      </c>
      <c r="B7561" s="9" t="s">
        <v>14952</v>
      </c>
      <c r="C7561" s="8">
        <v>300</v>
      </c>
    </row>
    <row r="7562" s="1" customFormat="1" spans="1:3">
      <c r="A7562" s="7" t="s">
        <v>14953</v>
      </c>
      <c r="B7562" s="9" t="s">
        <v>14954</v>
      </c>
      <c r="C7562" s="8">
        <v>300</v>
      </c>
    </row>
    <row r="7563" s="1" customFormat="1" spans="1:3">
      <c r="A7563" s="7" t="s">
        <v>14955</v>
      </c>
      <c r="B7563" s="9" t="s">
        <v>14956</v>
      </c>
      <c r="C7563" s="8">
        <v>300</v>
      </c>
    </row>
    <row r="7564" s="1" customFormat="1" spans="1:3">
      <c r="A7564" s="7" t="s">
        <v>14957</v>
      </c>
      <c r="B7564" s="9" t="s">
        <v>14958</v>
      </c>
      <c r="C7564" s="8">
        <v>300</v>
      </c>
    </row>
    <row r="7565" s="1" customFormat="1" spans="1:3">
      <c r="A7565" s="7" t="s">
        <v>14959</v>
      </c>
      <c r="B7565" s="9" t="s">
        <v>14960</v>
      </c>
      <c r="C7565" s="8">
        <v>300</v>
      </c>
    </row>
    <row r="7566" s="1" customFormat="1" spans="1:3">
      <c r="A7566" s="7" t="s">
        <v>14961</v>
      </c>
      <c r="B7566" s="9" t="s">
        <v>14962</v>
      </c>
      <c r="C7566" s="8">
        <v>300</v>
      </c>
    </row>
    <row r="7567" s="1" customFormat="1" spans="1:3">
      <c r="A7567" s="7" t="s">
        <v>14963</v>
      </c>
      <c r="B7567" s="9" t="s">
        <v>14964</v>
      </c>
      <c r="C7567" s="8">
        <v>300</v>
      </c>
    </row>
    <row r="7568" s="1" customFormat="1" spans="1:3">
      <c r="A7568" s="7" t="s">
        <v>14965</v>
      </c>
      <c r="B7568" s="9" t="s">
        <v>14966</v>
      </c>
      <c r="C7568" s="8">
        <v>300</v>
      </c>
    </row>
    <row r="7569" s="1" customFormat="1" spans="1:3">
      <c r="A7569" s="7" t="s">
        <v>14967</v>
      </c>
      <c r="B7569" s="9" t="s">
        <v>14968</v>
      </c>
      <c r="C7569" s="8">
        <v>300</v>
      </c>
    </row>
    <row r="7570" s="1" customFormat="1" spans="1:3">
      <c r="A7570" s="7" t="s">
        <v>14969</v>
      </c>
      <c r="B7570" s="9" t="s">
        <v>14970</v>
      </c>
      <c r="C7570" s="8">
        <v>300</v>
      </c>
    </row>
    <row r="7571" s="1" customFormat="1" spans="1:3">
      <c r="A7571" s="7" t="s">
        <v>14971</v>
      </c>
      <c r="B7571" s="9" t="s">
        <v>14972</v>
      </c>
      <c r="C7571" s="8">
        <v>300</v>
      </c>
    </row>
    <row r="7572" s="1" customFormat="1" spans="1:3">
      <c r="A7572" s="7" t="s">
        <v>14973</v>
      </c>
      <c r="B7572" s="9" t="s">
        <v>14974</v>
      </c>
      <c r="C7572" s="8">
        <v>300</v>
      </c>
    </row>
    <row r="7573" s="1" customFormat="1" spans="1:3">
      <c r="A7573" s="7" t="s">
        <v>14975</v>
      </c>
      <c r="B7573" s="9" t="s">
        <v>14976</v>
      </c>
      <c r="C7573" s="8">
        <v>300</v>
      </c>
    </row>
    <row r="7574" s="1" customFormat="1" spans="1:3">
      <c r="A7574" s="7" t="s">
        <v>14977</v>
      </c>
      <c r="B7574" s="9" t="s">
        <v>14978</v>
      </c>
      <c r="C7574" s="8">
        <v>300</v>
      </c>
    </row>
    <row r="7575" s="1" customFormat="1" spans="1:3">
      <c r="A7575" s="7" t="s">
        <v>14979</v>
      </c>
      <c r="B7575" s="9" t="s">
        <v>14980</v>
      </c>
      <c r="C7575" s="8">
        <v>300</v>
      </c>
    </row>
    <row r="7576" s="1" customFormat="1" spans="1:3">
      <c r="A7576" s="7" t="s">
        <v>14981</v>
      </c>
      <c r="B7576" s="9" t="s">
        <v>14982</v>
      </c>
      <c r="C7576" s="8">
        <v>300</v>
      </c>
    </row>
    <row r="7577" s="1" customFormat="1" spans="1:3">
      <c r="A7577" s="7" t="s">
        <v>14983</v>
      </c>
      <c r="B7577" s="9" t="s">
        <v>14984</v>
      </c>
      <c r="C7577" s="8">
        <v>300</v>
      </c>
    </row>
    <row r="7578" s="1" customFormat="1" spans="1:3">
      <c r="A7578" s="7" t="s">
        <v>14985</v>
      </c>
      <c r="B7578" s="9" t="s">
        <v>14986</v>
      </c>
      <c r="C7578" s="8">
        <v>300</v>
      </c>
    </row>
    <row r="7579" s="1" customFormat="1" spans="1:3">
      <c r="A7579" s="7" t="s">
        <v>14987</v>
      </c>
      <c r="B7579" s="9" t="s">
        <v>14988</v>
      </c>
      <c r="C7579" s="8">
        <v>300</v>
      </c>
    </row>
    <row r="7580" s="1" customFormat="1" spans="1:3">
      <c r="A7580" s="7" t="s">
        <v>14989</v>
      </c>
      <c r="B7580" s="9" t="s">
        <v>14990</v>
      </c>
      <c r="C7580" s="8">
        <v>300</v>
      </c>
    </row>
    <row r="7581" s="1" customFormat="1" spans="1:3">
      <c r="A7581" s="7" t="s">
        <v>14991</v>
      </c>
      <c r="B7581" s="9" t="s">
        <v>14992</v>
      </c>
      <c r="C7581" s="8">
        <v>300</v>
      </c>
    </row>
    <row r="7582" s="1" customFormat="1" spans="1:3">
      <c r="A7582" s="7" t="s">
        <v>14993</v>
      </c>
      <c r="B7582" s="9" t="s">
        <v>14994</v>
      </c>
      <c r="C7582" s="8">
        <v>300</v>
      </c>
    </row>
    <row r="7583" s="1" customFormat="1" spans="1:3">
      <c r="A7583" s="7" t="s">
        <v>14995</v>
      </c>
      <c r="B7583" s="9" t="s">
        <v>14996</v>
      </c>
      <c r="C7583" s="8">
        <v>300</v>
      </c>
    </row>
    <row r="7584" s="1" customFormat="1" spans="1:3">
      <c r="A7584" s="7" t="s">
        <v>14997</v>
      </c>
      <c r="B7584" s="9" t="s">
        <v>14998</v>
      </c>
      <c r="C7584" s="8">
        <v>300</v>
      </c>
    </row>
    <row r="7585" s="1" customFormat="1" spans="1:3">
      <c r="A7585" s="7" t="s">
        <v>4528</v>
      </c>
      <c r="B7585" s="9" t="s">
        <v>14999</v>
      </c>
      <c r="C7585" s="8">
        <v>300</v>
      </c>
    </row>
    <row r="7586" s="1" customFormat="1" spans="1:3">
      <c r="A7586" s="7" t="s">
        <v>15000</v>
      </c>
      <c r="B7586" s="9" t="s">
        <v>15001</v>
      </c>
      <c r="C7586" s="8">
        <v>300</v>
      </c>
    </row>
    <row r="7587" s="1" customFormat="1" spans="1:3">
      <c r="A7587" s="7" t="s">
        <v>15002</v>
      </c>
      <c r="B7587" s="9" t="s">
        <v>15003</v>
      </c>
      <c r="C7587" s="8">
        <v>300</v>
      </c>
    </row>
    <row r="7588" s="1" customFormat="1" spans="1:3">
      <c r="A7588" s="7" t="s">
        <v>15004</v>
      </c>
      <c r="B7588" s="9" t="s">
        <v>15005</v>
      </c>
      <c r="C7588" s="8">
        <v>300</v>
      </c>
    </row>
    <row r="7589" s="1" customFormat="1" spans="1:3">
      <c r="A7589" s="7" t="s">
        <v>15006</v>
      </c>
      <c r="B7589" s="9" t="s">
        <v>15007</v>
      </c>
      <c r="C7589" s="8">
        <v>300</v>
      </c>
    </row>
    <row r="7590" s="1" customFormat="1" spans="1:3">
      <c r="A7590" s="7" t="s">
        <v>10846</v>
      </c>
      <c r="B7590" s="9" t="s">
        <v>15008</v>
      </c>
      <c r="C7590" s="8">
        <v>300</v>
      </c>
    </row>
    <row r="7591" s="1" customFormat="1" spans="1:3">
      <c r="A7591" s="7" t="s">
        <v>15009</v>
      </c>
      <c r="B7591" s="9" t="s">
        <v>15010</v>
      </c>
      <c r="C7591" s="8">
        <v>300</v>
      </c>
    </row>
    <row r="7592" s="1" customFormat="1" spans="1:3">
      <c r="A7592" s="7" t="s">
        <v>15011</v>
      </c>
      <c r="B7592" s="9" t="s">
        <v>15012</v>
      </c>
      <c r="C7592" s="8">
        <v>300</v>
      </c>
    </row>
    <row r="7593" s="1" customFormat="1" spans="1:3">
      <c r="A7593" s="7" t="s">
        <v>15013</v>
      </c>
      <c r="B7593" s="9" t="s">
        <v>15014</v>
      </c>
      <c r="C7593" s="8">
        <v>300</v>
      </c>
    </row>
    <row r="7594" s="1" customFormat="1" spans="1:3">
      <c r="A7594" s="7" t="s">
        <v>15015</v>
      </c>
      <c r="B7594" s="9" t="s">
        <v>15016</v>
      </c>
      <c r="C7594" s="8">
        <v>300</v>
      </c>
    </row>
    <row r="7595" s="1" customFormat="1" spans="1:3">
      <c r="A7595" s="7" t="s">
        <v>15017</v>
      </c>
      <c r="B7595" s="9" t="s">
        <v>15018</v>
      </c>
      <c r="C7595" s="8">
        <v>300</v>
      </c>
    </row>
    <row r="7596" s="1" customFormat="1" spans="1:3">
      <c r="A7596" s="7" t="s">
        <v>15019</v>
      </c>
      <c r="B7596" s="9" t="s">
        <v>15020</v>
      </c>
      <c r="C7596" s="8">
        <v>300</v>
      </c>
    </row>
    <row r="7597" s="1" customFormat="1" spans="1:3">
      <c r="A7597" s="7" t="s">
        <v>15021</v>
      </c>
      <c r="B7597" s="9" t="s">
        <v>15022</v>
      </c>
      <c r="C7597" s="8">
        <v>300</v>
      </c>
    </row>
    <row r="7598" s="1" customFormat="1" spans="1:3">
      <c r="A7598" s="7" t="s">
        <v>15023</v>
      </c>
      <c r="B7598" s="9" t="s">
        <v>15024</v>
      </c>
      <c r="C7598" s="8">
        <v>300</v>
      </c>
    </row>
    <row r="7599" s="1" customFormat="1" spans="1:3">
      <c r="A7599" s="7" t="s">
        <v>15025</v>
      </c>
      <c r="B7599" s="9" t="s">
        <v>15026</v>
      </c>
      <c r="C7599" s="8">
        <v>300</v>
      </c>
    </row>
    <row r="7600" s="1" customFormat="1" spans="1:3">
      <c r="A7600" s="7" t="s">
        <v>15027</v>
      </c>
      <c r="B7600" s="9" t="s">
        <v>15028</v>
      </c>
      <c r="C7600" s="8">
        <v>300</v>
      </c>
    </row>
    <row r="7601" s="1" customFormat="1" spans="1:3">
      <c r="A7601" s="7" t="s">
        <v>15029</v>
      </c>
      <c r="B7601" s="9" t="s">
        <v>15030</v>
      </c>
      <c r="C7601" s="8">
        <v>300</v>
      </c>
    </row>
    <row r="7602" s="1" customFormat="1" spans="1:3">
      <c r="A7602" s="7" t="s">
        <v>15031</v>
      </c>
      <c r="B7602" s="9" t="s">
        <v>15032</v>
      </c>
      <c r="C7602" s="8">
        <v>300</v>
      </c>
    </row>
    <row r="7603" s="1" customFormat="1" spans="1:3">
      <c r="A7603" s="7" t="s">
        <v>15033</v>
      </c>
      <c r="B7603" s="9" t="s">
        <v>15034</v>
      </c>
      <c r="C7603" s="8">
        <v>300</v>
      </c>
    </row>
    <row r="7604" s="1" customFormat="1" spans="1:3">
      <c r="A7604" s="7" t="s">
        <v>15035</v>
      </c>
      <c r="B7604" s="9" t="s">
        <v>15036</v>
      </c>
      <c r="C7604" s="8">
        <v>300</v>
      </c>
    </row>
    <row r="7605" s="1" customFormat="1" spans="1:3">
      <c r="A7605" s="7" t="s">
        <v>13026</v>
      </c>
      <c r="B7605" s="9" t="s">
        <v>15037</v>
      </c>
      <c r="C7605" s="8">
        <v>300</v>
      </c>
    </row>
    <row r="7606" s="1" customFormat="1" spans="1:3">
      <c r="A7606" s="7" t="s">
        <v>15038</v>
      </c>
      <c r="B7606" s="9" t="s">
        <v>15039</v>
      </c>
      <c r="C7606" s="8">
        <v>300</v>
      </c>
    </row>
    <row r="7607" s="1" customFormat="1" spans="1:3">
      <c r="A7607" s="7" t="s">
        <v>15040</v>
      </c>
      <c r="B7607" s="9" t="s">
        <v>15041</v>
      </c>
      <c r="C7607" s="8">
        <v>300</v>
      </c>
    </row>
    <row r="7608" s="1" customFormat="1" spans="1:3">
      <c r="A7608" s="7" t="s">
        <v>15042</v>
      </c>
      <c r="B7608" s="9" t="s">
        <v>15043</v>
      </c>
      <c r="C7608" s="8">
        <v>300</v>
      </c>
    </row>
    <row r="7609" s="1" customFormat="1" spans="1:3">
      <c r="A7609" s="7" t="s">
        <v>15044</v>
      </c>
      <c r="B7609" s="9" t="s">
        <v>15045</v>
      </c>
      <c r="C7609" s="8">
        <v>300</v>
      </c>
    </row>
    <row r="7610" s="1" customFormat="1" spans="1:3">
      <c r="A7610" s="7" t="s">
        <v>15046</v>
      </c>
      <c r="B7610" s="9" t="s">
        <v>15047</v>
      </c>
      <c r="C7610" s="8">
        <v>300</v>
      </c>
    </row>
    <row r="7611" s="1" customFormat="1" spans="1:3">
      <c r="A7611" s="7" t="s">
        <v>15048</v>
      </c>
      <c r="B7611" s="9" t="s">
        <v>15049</v>
      </c>
      <c r="C7611" s="8">
        <v>300</v>
      </c>
    </row>
    <row r="7612" s="1" customFormat="1" spans="1:3">
      <c r="A7612" s="7" t="s">
        <v>15050</v>
      </c>
      <c r="B7612" s="9" t="s">
        <v>15051</v>
      </c>
      <c r="C7612" s="8">
        <v>300</v>
      </c>
    </row>
    <row r="7613" s="1" customFormat="1" spans="1:3">
      <c r="A7613" s="7" t="s">
        <v>15052</v>
      </c>
      <c r="B7613" s="9" t="s">
        <v>15053</v>
      </c>
      <c r="C7613" s="8">
        <v>300</v>
      </c>
    </row>
    <row r="7614" s="1" customFormat="1" spans="1:3">
      <c r="A7614" s="7" t="s">
        <v>15054</v>
      </c>
      <c r="B7614" s="9" t="s">
        <v>15055</v>
      </c>
      <c r="C7614" s="8">
        <v>300</v>
      </c>
    </row>
    <row r="7615" s="1" customFormat="1" spans="1:3">
      <c r="A7615" s="7" t="s">
        <v>15056</v>
      </c>
      <c r="B7615" s="9" t="s">
        <v>15057</v>
      </c>
      <c r="C7615" s="8">
        <v>300</v>
      </c>
    </row>
    <row r="7616" s="1" customFormat="1" spans="1:3">
      <c r="A7616" s="7" t="s">
        <v>15058</v>
      </c>
      <c r="B7616" s="9" t="s">
        <v>15059</v>
      </c>
      <c r="C7616" s="8">
        <v>300</v>
      </c>
    </row>
    <row r="7617" s="1" customFormat="1" spans="1:3">
      <c r="A7617" s="7" t="s">
        <v>15060</v>
      </c>
      <c r="B7617" s="9" t="s">
        <v>15061</v>
      </c>
      <c r="C7617" s="8">
        <v>300</v>
      </c>
    </row>
    <row r="7618" s="1" customFormat="1" spans="1:3">
      <c r="A7618" s="7" t="s">
        <v>15062</v>
      </c>
      <c r="B7618" s="9" t="s">
        <v>15063</v>
      </c>
      <c r="C7618" s="8">
        <v>300</v>
      </c>
    </row>
    <row r="7619" s="1" customFormat="1" spans="1:3">
      <c r="A7619" s="7" t="s">
        <v>15064</v>
      </c>
      <c r="B7619" s="9" t="s">
        <v>15065</v>
      </c>
      <c r="C7619" s="8">
        <v>300</v>
      </c>
    </row>
    <row r="7620" s="1" customFormat="1" spans="1:3">
      <c r="A7620" s="7" t="s">
        <v>15066</v>
      </c>
      <c r="B7620" s="9" t="s">
        <v>15067</v>
      </c>
      <c r="C7620" s="8">
        <v>300</v>
      </c>
    </row>
    <row r="7621" s="1" customFormat="1" spans="1:3">
      <c r="A7621" s="7" t="s">
        <v>15068</v>
      </c>
      <c r="B7621" s="9" t="s">
        <v>15069</v>
      </c>
      <c r="C7621" s="8">
        <v>300</v>
      </c>
    </row>
    <row r="7622" s="1" customFormat="1" spans="1:3">
      <c r="A7622" s="7" t="s">
        <v>15070</v>
      </c>
      <c r="B7622" s="9" t="s">
        <v>15071</v>
      </c>
      <c r="C7622" s="8">
        <v>300</v>
      </c>
    </row>
    <row r="7623" s="1" customFormat="1" spans="1:3">
      <c r="A7623" s="7" t="s">
        <v>15072</v>
      </c>
      <c r="B7623" s="9" t="s">
        <v>15073</v>
      </c>
      <c r="C7623" s="8">
        <v>300</v>
      </c>
    </row>
    <row r="7624" s="1" customFormat="1" spans="1:3">
      <c r="A7624" s="7" t="s">
        <v>15074</v>
      </c>
      <c r="B7624" s="9" t="s">
        <v>15075</v>
      </c>
      <c r="C7624" s="8">
        <v>300</v>
      </c>
    </row>
    <row r="7625" s="1" customFormat="1" spans="1:3">
      <c r="A7625" s="7" t="s">
        <v>15076</v>
      </c>
      <c r="B7625" s="9" t="s">
        <v>15077</v>
      </c>
      <c r="C7625" s="8">
        <v>300</v>
      </c>
    </row>
    <row r="7626" s="1" customFormat="1" spans="1:3">
      <c r="A7626" s="7" t="s">
        <v>15078</v>
      </c>
      <c r="B7626" s="9" t="s">
        <v>15079</v>
      </c>
      <c r="C7626" s="8">
        <v>300</v>
      </c>
    </row>
    <row r="7627" s="1" customFormat="1" spans="1:3">
      <c r="A7627" s="7" t="s">
        <v>15080</v>
      </c>
      <c r="B7627" s="9" t="s">
        <v>15081</v>
      </c>
      <c r="C7627" s="8">
        <v>300</v>
      </c>
    </row>
    <row r="7628" s="1" customFormat="1" spans="1:3">
      <c r="A7628" s="7" t="s">
        <v>15082</v>
      </c>
      <c r="B7628" s="9" t="s">
        <v>15083</v>
      </c>
      <c r="C7628" s="8">
        <v>300</v>
      </c>
    </row>
    <row r="7629" s="1" customFormat="1" spans="1:3">
      <c r="A7629" s="7" t="s">
        <v>2384</v>
      </c>
      <c r="B7629" s="9" t="s">
        <v>15084</v>
      </c>
      <c r="C7629" s="8">
        <v>300</v>
      </c>
    </row>
    <row r="7630" s="1" customFormat="1" spans="1:3">
      <c r="A7630" s="7" t="s">
        <v>15085</v>
      </c>
      <c r="B7630" s="9" t="s">
        <v>15086</v>
      </c>
      <c r="C7630" s="8">
        <v>300</v>
      </c>
    </row>
    <row r="7631" s="1" customFormat="1" spans="1:3">
      <c r="A7631" s="7" t="s">
        <v>15087</v>
      </c>
      <c r="B7631" s="9" t="s">
        <v>15088</v>
      </c>
      <c r="C7631" s="8">
        <v>300</v>
      </c>
    </row>
    <row r="7632" s="1" customFormat="1" spans="1:3">
      <c r="A7632" s="7" t="s">
        <v>15089</v>
      </c>
      <c r="B7632" s="9" t="s">
        <v>15090</v>
      </c>
      <c r="C7632" s="8">
        <v>300</v>
      </c>
    </row>
    <row r="7633" s="1" customFormat="1" spans="1:3">
      <c r="A7633" s="7" t="s">
        <v>15091</v>
      </c>
      <c r="B7633" s="9" t="s">
        <v>15092</v>
      </c>
      <c r="C7633" s="8">
        <v>300</v>
      </c>
    </row>
    <row r="7634" s="1" customFormat="1" spans="1:3">
      <c r="A7634" s="7" t="s">
        <v>15093</v>
      </c>
      <c r="B7634" s="9" t="s">
        <v>15094</v>
      </c>
      <c r="C7634" s="8">
        <v>300</v>
      </c>
    </row>
    <row r="7635" s="1" customFormat="1" spans="1:3">
      <c r="A7635" s="7" t="s">
        <v>15095</v>
      </c>
      <c r="B7635" s="9" t="s">
        <v>15096</v>
      </c>
      <c r="C7635" s="8">
        <v>300</v>
      </c>
    </row>
    <row r="7636" s="1" customFormat="1" spans="1:3">
      <c r="A7636" s="7" t="s">
        <v>15097</v>
      </c>
      <c r="B7636" s="9" t="s">
        <v>15098</v>
      </c>
      <c r="C7636" s="8">
        <v>300</v>
      </c>
    </row>
    <row r="7637" s="1" customFormat="1" spans="1:3">
      <c r="A7637" s="7" t="s">
        <v>15099</v>
      </c>
      <c r="B7637" s="9" t="s">
        <v>15100</v>
      </c>
      <c r="C7637" s="8">
        <v>300</v>
      </c>
    </row>
    <row r="7638" s="1" customFormat="1" spans="1:3">
      <c r="A7638" s="7" t="s">
        <v>15101</v>
      </c>
      <c r="B7638" s="9" t="s">
        <v>15102</v>
      </c>
      <c r="C7638" s="8">
        <v>300</v>
      </c>
    </row>
    <row r="7639" s="1" customFormat="1" spans="1:3">
      <c r="A7639" s="7" t="s">
        <v>15103</v>
      </c>
      <c r="B7639" s="9" t="s">
        <v>15104</v>
      </c>
      <c r="C7639" s="8">
        <v>300</v>
      </c>
    </row>
    <row r="7640" s="1" customFormat="1" spans="1:3">
      <c r="A7640" s="7" t="s">
        <v>15105</v>
      </c>
      <c r="B7640" s="9" t="s">
        <v>15106</v>
      </c>
      <c r="C7640" s="8">
        <v>300</v>
      </c>
    </row>
    <row r="7641" s="1" customFormat="1" spans="1:3">
      <c r="A7641" s="7" t="s">
        <v>15107</v>
      </c>
      <c r="B7641" s="9" t="s">
        <v>15108</v>
      </c>
      <c r="C7641" s="8">
        <v>300</v>
      </c>
    </row>
    <row r="7642" s="1" customFormat="1" spans="1:3">
      <c r="A7642" s="7" t="s">
        <v>15109</v>
      </c>
      <c r="B7642" s="9" t="s">
        <v>15110</v>
      </c>
      <c r="C7642" s="8">
        <v>300</v>
      </c>
    </row>
    <row r="7643" s="1" customFormat="1" spans="1:3">
      <c r="A7643" s="7" t="s">
        <v>15111</v>
      </c>
      <c r="B7643" s="9" t="s">
        <v>15112</v>
      </c>
      <c r="C7643" s="8">
        <v>300</v>
      </c>
    </row>
    <row r="7644" s="1" customFormat="1" spans="1:3">
      <c r="A7644" s="7" t="s">
        <v>15113</v>
      </c>
      <c r="B7644" s="9" t="s">
        <v>15114</v>
      </c>
      <c r="C7644" s="8">
        <v>300</v>
      </c>
    </row>
    <row r="7645" s="1" customFormat="1" spans="1:3">
      <c r="A7645" s="7" t="s">
        <v>15115</v>
      </c>
      <c r="B7645" s="9" t="s">
        <v>15116</v>
      </c>
      <c r="C7645" s="8">
        <v>300</v>
      </c>
    </row>
    <row r="7646" s="1" customFormat="1" spans="1:3">
      <c r="A7646" s="7" t="s">
        <v>15117</v>
      </c>
      <c r="B7646" s="9" t="s">
        <v>15118</v>
      </c>
      <c r="C7646" s="8">
        <v>300</v>
      </c>
    </row>
    <row r="7647" s="1" customFormat="1" spans="1:3">
      <c r="A7647" s="7" t="s">
        <v>15119</v>
      </c>
      <c r="B7647" s="9" t="s">
        <v>15120</v>
      </c>
      <c r="C7647" s="8">
        <v>300</v>
      </c>
    </row>
    <row r="7648" s="1" customFormat="1" spans="1:3">
      <c r="A7648" s="7" t="s">
        <v>15121</v>
      </c>
      <c r="B7648" s="9" t="s">
        <v>15122</v>
      </c>
      <c r="C7648" s="8">
        <v>300</v>
      </c>
    </row>
    <row r="7649" s="1" customFormat="1" spans="1:3">
      <c r="A7649" s="7" t="s">
        <v>15123</v>
      </c>
      <c r="B7649" s="9" t="s">
        <v>15124</v>
      </c>
      <c r="C7649" s="8">
        <v>300</v>
      </c>
    </row>
    <row r="7650" s="1" customFormat="1" spans="1:3">
      <c r="A7650" s="7" t="s">
        <v>15125</v>
      </c>
      <c r="B7650" s="9" t="s">
        <v>15126</v>
      </c>
      <c r="C7650" s="8">
        <v>300</v>
      </c>
    </row>
    <row r="7651" s="1" customFormat="1" spans="1:3">
      <c r="A7651" s="7" t="s">
        <v>15127</v>
      </c>
      <c r="B7651" s="9" t="s">
        <v>15128</v>
      </c>
      <c r="C7651" s="8">
        <v>300</v>
      </c>
    </row>
    <row r="7652" s="1" customFormat="1" spans="1:3">
      <c r="A7652" s="7" t="s">
        <v>15129</v>
      </c>
      <c r="B7652" s="9" t="s">
        <v>15130</v>
      </c>
      <c r="C7652" s="8">
        <v>300</v>
      </c>
    </row>
    <row r="7653" s="1" customFormat="1" spans="1:3">
      <c r="A7653" s="7" t="s">
        <v>15131</v>
      </c>
      <c r="B7653" s="9" t="s">
        <v>15132</v>
      </c>
      <c r="C7653" s="8">
        <v>300</v>
      </c>
    </row>
    <row r="7654" s="1" customFormat="1" spans="1:3">
      <c r="A7654" s="7" t="s">
        <v>15133</v>
      </c>
      <c r="B7654" s="9" t="s">
        <v>15134</v>
      </c>
      <c r="C7654" s="8">
        <v>300</v>
      </c>
    </row>
    <row r="7655" s="1" customFormat="1" spans="1:3">
      <c r="A7655" s="7" t="s">
        <v>15135</v>
      </c>
      <c r="B7655" s="9" t="s">
        <v>15136</v>
      </c>
      <c r="C7655" s="8">
        <v>300</v>
      </c>
    </row>
    <row r="7656" s="1" customFormat="1" spans="1:3">
      <c r="A7656" s="7" t="s">
        <v>15137</v>
      </c>
      <c r="B7656" s="9" t="s">
        <v>15138</v>
      </c>
      <c r="C7656" s="8">
        <v>300</v>
      </c>
    </row>
    <row r="7657" s="1" customFormat="1" spans="1:3">
      <c r="A7657" s="7" t="s">
        <v>15139</v>
      </c>
      <c r="B7657" s="9" t="s">
        <v>15140</v>
      </c>
      <c r="C7657" s="8">
        <v>300</v>
      </c>
    </row>
    <row r="7658" s="1" customFormat="1" spans="1:3">
      <c r="A7658" s="7" t="s">
        <v>15141</v>
      </c>
      <c r="B7658" s="9" t="s">
        <v>15142</v>
      </c>
      <c r="C7658" s="8">
        <v>300</v>
      </c>
    </row>
    <row r="7659" s="1" customFormat="1" spans="1:3">
      <c r="A7659" s="7" t="s">
        <v>15143</v>
      </c>
      <c r="B7659" s="9" t="s">
        <v>15144</v>
      </c>
      <c r="C7659" s="8">
        <v>300</v>
      </c>
    </row>
    <row r="7660" s="1" customFormat="1" spans="1:3">
      <c r="A7660" s="7" t="s">
        <v>15145</v>
      </c>
      <c r="B7660" s="9" t="s">
        <v>15146</v>
      </c>
      <c r="C7660" s="8">
        <v>300</v>
      </c>
    </row>
    <row r="7661" s="1" customFormat="1" spans="1:3">
      <c r="A7661" s="7" t="s">
        <v>15147</v>
      </c>
      <c r="B7661" s="9" t="s">
        <v>15148</v>
      </c>
      <c r="C7661" s="8">
        <v>300</v>
      </c>
    </row>
    <row r="7662" s="1" customFormat="1" spans="1:3">
      <c r="A7662" s="7" t="s">
        <v>15149</v>
      </c>
      <c r="B7662" s="9" t="s">
        <v>15150</v>
      </c>
      <c r="C7662" s="8">
        <v>100</v>
      </c>
    </row>
    <row r="7663" s="1" customFormat="1" spans="1:3">
      <c r="A7663" s="7" t="s">
        <v>3151</v>
      </c>
      <c r="B7663" s="9" t="s">
        <v>15151</v>
      </c>
      <c r="C7663" s="8">
        <v>300</v>
      </c>
    </row>
    <row r="7664" s="1" customFormat="1" spans="1:3">
      <c r="A7664" s="7" t="s">
        <v>15152</v>
      </c>
      <c r="B7664" s="9" t="s">
        <v>15153</v>
      </c>
      <c r="C7664" s="8">
        <v>300</v>
      </c>
    </row>
    <row r="7665" s="1" customFormat="1" spans="1:3">
      <c r="A7665" s="7" t="s">
        <v>15154</v>
      </c>
      <c r="B7665" s="9" t="s">
        <v>15155</v>
      </c>
      <c r="C7665" s="8">
        <v>300</v>
      </c>
    </row>
    <row r="7666" s="1" customFormat="1" spans="1:3">
      <c r="A7666" s="7" t="s">
        <v>15156</v>
      </c>
      <c r="B7666" s="9" t="s">
        <v>15157</v>
      </c>
      <c r="C7666" s="8">
        <v>300</v>
      </c>
    </row>
    <row r="7667" s="1" customFormat="1" spans="1:3">
      <c r="A7667" s="7" t="s">
        <v>15158</v>
      </c>
      <c r="B7667" s="9" t="s">
        <v>15159</v>
      </c>
      <c r="C7667" s="8">
        <v>300</v>
      </c>
    </row>
    <row r="7668" s="1" customFormat="1" spans="1:3">
      <c r="A7668" s="7" t="s">
        <v>15160</v>
      </c>
      <c r="B7668" s="9" t="s">
        <v>15161</v>
      </c>
      <c r="C7668" s="8">
        <v>300</v>
      </c>
    </row>
    <row r="7669" s="1" customFormat="1" spans="1:3">
      <c r="A7669" s="7" t="s">
        <v>15162</v>
      </c>
      <c r="B7669" s="9" t="s">
        <v>15163</v>
      </c>
      <c r="C7669" s="8">
        <v>300</v>
      </c>
    </row>
    <row r="7670" s="1" customFormat="1" spans="1:3">
      <c r="A7670" s="7" t="s">
        <v>15164</v>
      </c>
      <c r="B7670" s="9" t="s">
        <v>15165</v>
      </c>
      <c r="C7670" s="8">
        <v>300</v>
      </c>
    </row>
    <row r="7671" s="1" customFormat="1" spans="1:3">
      <c r="A7671" s="7" t="s">
        <v>15166</v>
      </c>
      <c r="B7671" s="9" t="s">
        <v>15167</v>
      </c>
      <c r="C7671" s="8">
        <v>300</v>
      </c>
    </row>
    <row r="7672" s="1" customFormat="1" spans="1:3">
      <c r="A7672" s="7" t="s">
        <v>15168</v>
      </c>
      <c r="B7672" s="9" t="s">
        <v>15169</v>
      </c>
      <c r="C7672" s="8">
        <v>300</v>
      </c>
    </row>
    <row r="7673" s="1" customFormat="1" spans="1:3">
      <c r="A7673" s="7" t="s">
        <v>15170</v>
      </c>
      <c r="B7673" s="9" t="s">
        <v>15171</v>
      </c>
      <c r="C7673" s="8">
        <v>300</v>
      </c>
    </row>
    <row r="7674" s="1" customFormat="1" spans="1:3">
      <c r="A7674" s="7" t="s">
        <v>15172</v>
      </c>
      <c r="B7674" s="9" t="s">
        <v>15173</v>
      </c>
      <c r="C7674" s="8">
        <v>300</v>
      </c>
    </row>
    <row r="7675" s="1" customFormat="1" spans="1:3">
      <c r="A7675" s="7" t="s">
        <v>15174</v>
      </c>
      <c r="B7675" s="9" t="s">
        <v>15175</v>
      </c>
      <c r="C7675" s="8">
        <v>300</v>
      </c>
    </row>
    <row r="7676" s="1" customFormat="1" spans="1:3">
      <c r="A7676" s="7" t="s">
        <v>15176</v>
      </c>
      <c r="B7676" s="9" t="s">
        <v>15177</v>
      </c>
      <c r="C7676" s="8">
        <v>300</v>
      </c>
    </row>
    <row r="7677" s="1" customFormat="1" spans="1:3">
      <c r="A7677" s="7" t="s">
        <v>15178</v>
      </c>
      <c r="B7677" s="9" t="s">
        <v>15179</v>
      </c>
      <c r="C7677" s="8">
        <v>300</v>
      </c>
    </row>
    <row r="7678" s="1" customFormat="1" spans="1:3">
      <c r="A7678" s="7" t="s">
        <v>15180</v>
      </c>
      <c r="B7678" s="9" t="s">
        <v>15181</v>
      </c>
      <c r="C7678" s="8">
        <v>300</v>
      </c>
    </row>
    <row r="7679" s="1" customFormat="1" spans="1:3">
      <c r="A7679" s="7" t="s">
        <v>15182</v>
      </c>
      <c r="B7679" s="9" t="s">
        <v>15183</v>
      </c>
      <c r="C7679" s="8">
        <v>300</v>
      </c>
    </row>
    <row r="7680" s="1" customFormat="1" spans="1:3">
      <c r="A7680" s="7" t="s">
        <v>15184</v>
      </c>
      <c r="B7680" s="9" t="s">
        <v>15185</v>
      </c>
      <c r="C7680" s="8">
        <v>300</v>
      </c>
    </row>
    <row r="7681" s="1" customFormat="1" spans="1:3">
      <c r="A7681" s="7" t="s">
        <v>15186</v>
      </c>
      <c r="B7681" s="9" t="s">
        <v>15187</v>
      </c>
      <c r="C7681" s="8">
        <v>300</v>
      </c>
    </row>
    <row r="7682" s="1" customFormat="1" spans="1:3">
      <c r="A7682" s="7" t="s">
        <v>15188</v>
      </c>
      <c r="B7682" s="9" t="s">
        <v>15189</v>
      </c>
      <c r="C7682" s="8">
        <v>300</v>
      </c>
    </row>
    <row r="7683" s="1" customFormat="1" spans="1:3">
      <c r="A7683" s="7" t="s">
        <v>15190</v>
      </c>
      <c r="B7683" s="9" t="s">
        <v>15191</v>
      </c>
      <c r="C7683" s="8">
        <v>300</v>
      </c>
    </row>
    <row r="7684" s="1" customFormat="1" spans="1:3">
      <c r="A7684" s="7" t="s">
        <v>15192</v>
      </c>
      <c r="B7684" s="9" t="s">
        <v>15193</v>
      </c>
      <c r="C7684" s="8">
        <v>300</v>
      </c>
    </row>
    <row r="7685" s="1" customFormat="1" spans="1:3">
      <c r="A7685" s="7" t="s">
        <v>15194</v>
      </c>
      <c r="B7685" s="9" t="s">
        <v>15195</v>
      </c>
      <c r="C7685" s="8">
        <v>300</v>
      </c>
    </row>
    <row r="7686" s="1" customFormat="1" spans="1:3">
      <c r="A7686" s="7" t="s">
        <v>15196</v>
      </c>
      <c r="B7686" s="9" t="s">
        <v>15197</v>
      </c>
      <c r="C7686" s="8">
        <v>300</v>
      </c>
    </row>
    <row r="7687" s="1" customFormat="1" spans="1:3">
      <c r="A7687" s="7" t="s">
        <v>15198</v>
      </c>
      <c r="B7687" s="9" t="s">
        <v>15199</v>
      </c>
      <c r="C7687" s="8">
        <v>300</v>
      </c>
    </row>
    <row r="7688" s="1" customFormat="1" spans="1:3">
      <c r="A7688" s="7" t="s">
        <v>15200</v>
      </c>
      <c r="B7688" s="9" t="s">
        <v>15201</v>
      </c>
      <c r="C7688" s="8">
        <v>300</v>
      </c>
    </row>
    <row r="7689" s="1" customFormat="1" spans="1:3">
      <c r="A7689" s="7" t="s">
        <v>7507</v>
      </c>
      <c r="B7689" s="9" t="s">
        <v>15202</v>
      </c>
      <c r="C7689" s="8">
        <v>300</v>
      </c>
    </row>
    <row r="7690" s="1" customFormat="1" spans="1:3">
      <c r="A7690" s="7" t="s">
        <v>15203</v>
      </c>
      <c r="B7690" s="9" t="s">
        <v>15204</v>
      </c>
      <c r="C7690" s="8">
        <v>300</v>
      </c>
    </row>
    <row r="7691" s="1" customFormat="1" spans="1:3">
      <c r="A7691" s="7" t="s">
        <v>15205</v>
      </c>
      <c r="B7691" s="9" t="s">
        <v>15206</v>
      </c>
      <c r="C7691" s="8">
        <v>300</v>
      </c>
    </row>
    <row r="7692" s="1" customFormat="1" spans="1:3">
      <c r="A7692" s="7" t="s">
        <v>15207</v>
      </c>
      <c r="B7692" s="9" t="s">
        <v>15208</v>
      </c>
      <c r="C7692" s="8">
        <v>300</v>
      </c>
    </row>
    <row r="7693" s="1" customFormat="1" spans="1:3">
      <c r="A7693" s="7" t="s">
        <v>15209</v>
      </c>
      <c r="B7693" s="9" t="s">
        <v>15210</v>
      </c>
      <c r="C7693" s="8">
        <v>300</v>
      </c>
    </row>
    <row r="7694" s="1" customFormat="1" spans="1:3">
      <c r="A7694" s="7" t="s">
        <v>15211</v>
      </c>
      <c r="B7694" s="9" t="s">
        <v>15212</v>
      </c>
      <c r="C7694" s="8">
        <v>300</v>
      </c>
    </row>
    <row r="7695" s="1" customFormat="1" spans="1:3">
      <c r="A7695" s="7" t="s">
        <v>15213</v>
      </c>
      <c r="B7695" s="9" t="s">
        <v>15214</v>
      </c>
      <c r="C7695" s="8">
        <v>300</v>
      </c>
    </row>
    <row r="7696" s="1" customFormat="1" spans="1:3">
      <c r="A7696" s="7" t="s">
        <v>15215</v>
      </c>
      <c r="B7696" s="9" t="s">
        <v>15216</v>
      </c>
      <c r="C7696" s="8">
        <v>300</v>
      </c>
    </row>
    <row r="7697" s="1" customFormat="1" spans="1:3">
      <c r="A7697" s="7" t="s">
        <v>15217</v>
      </c>
      <c r="B7697" s="9" t="s">
        <v>15218</v>
      </c>
      <c r="C7697" s="8">
        <v>300</v>
      </c>
    </row>
    <row r="7698" s="1" customFormat="1" spans="1:3">
      <c r="A7698" s="7" t="s">
        <v>15219</v>
      </c>
      <c r="B7698" s="9" t="s">
        <v>15220</v>
      </c>
      <c r="C7698" s="8">
        <v>300</v>
      </c>
    </row>
    <row r="7699" s="1" customFormat="1" spans="1:3">
      <c r="A7699" s="7" t="s">
        <v>15221</v>
      </c>
      <c r="B7699" s="9" t="s">
        <v>15222</v>
      </c>
      <c r="C7699" s="8">
        <v>300</v>
      </c>
    </row>
    <row r="7700" s="1" customFormat="1" spans="1:3">
      <c r="A7700" s="7" t="s">
        <v>15223</v>
      </c>
      <c r="B7700" s="9" t="s">
        <v>15224</v>
      </c>
      <c r="C7700" s="8">
        <v>300</v>
      </c>
    </row>
    <row r="7701" s="1" customFormat="1" spans="1:3">
      <c r="A7701" s="7" t="s">
        <v>15225</v>
      </c>
      <c r="B7701" s="9" t="s">
        <v>15226</v>
      </c>
      <c r="C7701" s="8">
        <v>300</v>
      </c>
    </row>
    <row r="7702" s="1" customFormat="1" spans="1:3">
      <c r="A7702" s="7" t="s">
        <v>15227</v>
      </c>
      <c r="B7702" s="9" t="s">
        <v>15228</v>
      </c>
      <c r="C7702" s="8">
        <v>300</v>
      </c>
    </row>
    <row r="7703" s="1" customFormat="1" spans="1:3">
      <c r="A7703" s="7" t="s">
        <v>15229</v>
      </c>
      <c r="B7703" s="9" t="s">
        <v>15230</v>
      </c>
      <c r="C7703" s="8">
        <v>300</v>
      </c>
    </row>
    <row r="7704" s="1" customFormat="1" spans="1:3">
      <c r="A7704" s="7" t="s">
        <v>15231</v>
      </c>
      <c r="B7704" s="9" t="s">
        <v>15232</v>
      </c>
      <c r="C7704" s="8">
        <v>300</v>
      </c>
    </row>
    <row r="7705" s="1" customFormat="1" spans="1:3">
      <c r="A7705" s="7" t="s">
        <v>15233</v>
      </c>
      <c r="B7705" s="9" t="s">
        <v>15234</v>
      </c>
      <c r="C7705" s="8">
        <v>300</v>
      </c>
    </row>
    <row r="7706" s="1" customFormat="1" spans="1:3">
      <c r="A7706" s="7" t="s">
        <v>15235</v>
      </c>
      <c r="B7706" s="9" t="s">
        <v>15236</v>
      </c>
      <c r="C7706" s="8">
        <v>300</v>
      </c>
    </row>
    <row r="7707" s="1" customFormat="1" spans="1:3">
      <c r="A7707" s="7" t="s">
        <v>15237</v>
      </c>
      <c r="B7707" s="9" t="s">
        <v>15238</v>
      </c>
      <c r="C7707" s="8">
        <v>300</v>
      </c>
    </row>
    <row r="7708" s="1" customFormat="1" spans="1:3">
      <c r="A7708" s="7" t="s">
        <v>15239</v>
      </c>
      <c r="B7708" s="9" t="s">
        <v>15240</v>
      </c>
      <c r="C7708" s="8">
        <v>300</v>
      </c>
    </row>
    <row r="7709" s="1" customFormat="1" spans="1:3">
      <c r="A7709" s="7" t="s">
        <v>15241</v>
      </c>
      <c r="B7709" s="9" t="s">
        <v>15242</v>
      </c>
      <c r="C7709" s="8">
        <v>300</v>
      </c>
    </row>
    <row r="7710" s="1" customFormat="1" spans="1:3">
      <c r="A7710" s="7" t="s">
        <v>15243</v>
      </c>
      <c r="B7710" s="9" t="s">
        <v>15244</v>
      </c>
      <c r="C7710" s="8">
        <v>300</v>
      </c>
    </row>
    <row r="7711" s="1" customFormat="1" spans="1:3">
      <c r="A7711" s="7" t="s">
        <v>15245</v>
      </c>
      <c r="B7711" s="9" t="s">
        <v>15246</v>
      </c>
      <c r="C7711" s="8">
        <v>300</v>
      </c>
    </row>
    <row r="7712" s="1" customFormat="1" spans="1:3">
      <c r="A7712" s="7" t="s">
        <v>15247</v>
      </c>
      <c r="B7712" s="9" t="s">
        <v>15248</v>
      </c>
      <c r="C7712" s="8">
        <v>300</v>
      </c>
    </row>
    <row r="7713" s="1" customFormat="1" spans="1:3">
      <c r="A7713" s="7" t="s">
        <v>15249</v>
      </c>
      <c r="B7713" s="9" t="s">
        <v>15250</v>
      </c>
      <c r="C7713" s="8">
        <v>300</v>
      </c>
    </row>
    <row r="7714" s="1" customFormat="1" spans="1:3">
      <c r="A7714" s="7" t="s">
        <v>15251</v>
      </c>
      <c r="B7714" s="9" t="s">
        <v>15252</v>
      </c>
      <c r="C7714" s="8">
        <v>300</v>
      </c>
    </row>
    <row r="7715" s="1" customFormat="1" spans="1:3">
      <c r="A7715" s="7" t="s">
        <v>15253</v>
      </c>
      <c r="B7715" s="9" t="s">
        <v>15254</v>
      </c>
      <c r="C7715" s="8">
        <v>300</v>
      </c>
    </row>
    <row r="7716" s="1" customFormat="1" spans="1:3">
      <c r="A7716" s="7" t="s">
        <v>15255</v>
      </c>
      <c r="B7716" s="9" t="s">
        <v>15256</v>
      </c>
      <c r="C7716" s="8">
        <v>300</v>
      </c>
    </row>
    <row r="7717" s="1" customFormat="1" spans="1:3">
      <c r="A7717" s="7" t="s">
        <v>15257</v>
      </c>
      <c r="B7717" s="9" t="s">
        <v>15258</v>
      </c>
      <c r="C7717" s="8">
        <v>300</v>
      </c>
    </row>
    <row r="7718" s="1" customFormat="1" spans="1:3">
      <c r="A7718" s="7" t="s">
        <v>15259</v>
      </c>
      <c r="B7718" s="9" t="s">
        <v>15260</v>
      </c>
      <c r="C7718" s="8">
        <v>300</v>
      </c>
    </row>
    <row r="7719" s="1" customFormat="1" spans="1:3">
      <c r="A7719" s="7" t="s">
        <v>15261</v>
      </c>
      <c r="B7719" s="9" t="s">
        <v>15262</v>
      </c>
      <c r="C7719" s="8">
        <v>300</v>
      </c>
    </row>
    <row r="7720" s="1" customFormat="1" spans="1:3">
      <c r="A7720" s="7" t="s">
        <v>15263</v>
      </c>
      <c r="B7720" s="9" t="s">
        <v>15264</v>
      </c>
      <c r="C7720" s="8">
        <v>300</v>
      </c>
    </row>
    <row r="7721" s="1" customFormat="1" spans="1:3">
      <c r="A7721" s="7" t="s">
        <v>15265</v>
      </c>
      <c r="B7721" s="9" t="s">
        <v>15266</v>
      </c>
      <c r="C7721" s="8">
        <v>300</v>
      </c>
    </row>
    <row r="7722" s="1" customFormat="1" spans="1:3">
      <c r="A7722" s="7" t="s">
        <v>15267</v>
      </c>
      <c r="B7722" s="9" t="s">
        <v>15268</v>
      </c>
      <c r="C7722" s="8">
        <v>300</v>
      </c>
    </row>
    <row r="7723" s="1" customFormat="1" spans="1:3">
      <c r="A7723" s="7" t="s">
        <v>15269</v>
      </c>
      <c r="B7723" s="9" t="s">
        <v>15270</v>
      </c>
      <c r="C7723" s="8">
        <v>300</v>
      </c>
    </row>
    <row r="7724" s="1" customFormat="1" spans="1:3">
      <c r="A7724" s="7" t="s">
        <v>15271</v>
      </c>
      <c r="B7724" s="9" t="s">
        <v>15272</v>
      </c>
      <c r="C7724" s="8">
        <v>300</v>
      </c>
    </row>
    <row r="7725" s="1" customFormat="1" spans="1:3">
      <c r="A7725" s="7" t="s">
        <v>15273</v>
      </c>
      <c r="B7725" s="9" t="s">
        <v>15274</v>
      </c>
      <c r="C7725" s="8">
        <v>300</v>
      </c>
    </row>
    <row r="7726" s="1" customFormat="1" spans="1:3">
      <c r="A7726" s="7" t="s">
        <v>15275</v>
      </c>
      <c r="B7726" s="9" t="s">
        <v>15276</v>
      </c>
      <c r="C7726" s="8">
        <v>300</v>
      </c>
    </row>
    <row r="7727" s="1" customFormat="1" spans="1:3">
      <c r="A7727" s="7" t="s">
        <v>15277</v>
      </c>
      <c r="B7727" s="9" t="s">
        <v>15278</v>
      </c>
      <c r="C7727" s="8">
        <v>300</v>
      </c>
    </row>
    <row r="7728" s="1" customFormat="1" spans="1:3">
      <c r="A7728" s="7" t="s">
        <v>15279</v>
      </c>
      <c r="B7728" s="9" t="s">
        <v>15280</v>
      </c>
      <c r="C7728" s="8">
        <v>300</v>
      </c>
    </row>
    <row r="7729" s="1" customFormat="1" spans="1:3">
      <c r="A7729" s="7" t="s">
        <v>15281</v>
      </c>
      <c r="B7729" s="9" t="s">
        <v>15282</v>
      </c>
      <c r="C7729" s="8">
        <v>300</v>
      </c>
    </row>
    <row r="7730" s="1" customFormat="1" spans="1:3">
      <c r="A7730" s="7" t="s">
        <v>15283</v>
      </c>
      <c r="B7730" s="9" t="s">
        <v>15284</v>
      </c>
      <c r="C7730" s="8">
        <v>300</v>
      </c>
    </row>
    <row r="7731" s="1" customFormat="1" spans="1:3">
      <c r="A7731" s="7" t="s">
        <v>15285</v>
      </c>
      <c r="B7731" s="9" t="s">
        <v>15286</v>
      </c>
      <c r="C7731" s="8">
        <v>300</v>
      </c>
    </row>
    <row r="7732" s="1" customFormat="1" spans="1:3">
      <c r="A7732" s="7" t="s">
        <v>15287</v>
      </c>
      <c r="B7732" s="9" t="s">
        <v>15288</v>
      </c>
      <c r="C7732" s="8">
        <v>300</v>
      </c>
    </row>
    <row r="7733" s="1" customFormat="1" spans="1:3">
      <c r="A7733" s="7" t="s">
        <v>15289</v>
      </c>
      <c r="B7733" s="9" t="s">
        <v>15290</v>
      </c>
      <c r="C7733" s="8">
        <v>300</v>
      </c>
    </row>
    <row r="7734" s="1" customFormat="1" spans="1:3">
      <c r="A7734" s="7" t="s">
        <v>15291</v>
      </c>
      <c r="B7734" s="9" t="s">
        <v>15292</v>
      </c>
      <c r="C7734" s="8">
        <v>300</v>
      </c>
    </row>
    <row r="7735" s="1" customFormat="1" spans="1:3">
      <c r="A7735" s="7" t="s">
        <v>15293</v>
      </c>
      <c r="B7735" s="9" t="s">
        <v>15294</v>
      </c>
      <c r="C7735" s="8">
        <v>300</v>
      </c>
    </row>
    <row r="7736" s="1" customFormat="1" spans="1:3">
      <c r="A7736" s="7" t="s">
        <v>15295</v>
      </c>
      <c r="B7736" s="9" t="s">
        <v>15296</v>
      </c>
      <c r="C7736" s="8">
        <v>300</v>
      </c>
    </row>
    <row r="7737" s="1" customFormat="1" spans="1:3">
      <c r="A7737" s="7" t="s">
        <v>15297</v>
      </c>
      <c r="B7737" s="9" t="s">
        <v>15298</v>
      </c>
      <c r="C7737" s="8">
        <v>300</v>
      </c>
    </row>
    <row r="7738" s="1" customFormat="1" spans="1:3">
      <c r="A7738" s="7" t="s">
        <v>15299</v>
      </c>
      <c r="B7738" s="9" t="s">
        <v>15300</v>
      </c>
      <c r="C7738" s="8">
        <v>300</v>
      </c>
    </row>
    <row r="7739" s="1" customFormat="1" spans="1:3">
      <c r="A7739" s="7" t="s">
        <v>15301</v>
      </c>
      <c r="B7739" s="9" t="s">
        <v>15302</v>
      </c>
      <c r="C7739" s="8">
        <v>300</v>
      </c>
    </row>
    <row r="7740" s="1" customFormat="1" spans="1:3">
      <c r="A7740" s="7" t="s">
        <v>15303</v>
      </c>
      <c r="B7740" s="9" t="s">
        <v>15304</v>
      </c>
      <c r="C7740" s="8">
        <v>300</v>
      </c>
    </row>
    <row r="7741" s="1" customFormat="1" spans="1:3">
      <c r="A7741" s="7" t="s">
        <v>15305</v>
      </c>
      <c r="B7741" s="9" t="s">
        <v>15306</v>
      </c>
      <c r="C7741" s="8">
        <v>300</v>
      </c>
    </row>
    <row r="7742" s="1" customFormat="1" spans="1:3">
      <c r="A7742" s="7" t="s">
        <v>15307</v>
      </c>
      <c r="B7742" s="9" t="s">
        <v>15308</v>
      </c>
      <c r="C7742" s="8">
        <v>300</v>
      </c>
    </row>
    <row r="7743" s="1" customFormat="1" spans="1:3">
      <c r="A7743" s="7" t="s">
        <v>15309</v>
      </c>
      <c r="B7743" s="9" t="s">
        <v>15310</v>
      </c>
      <c r="C7743" s="8">
        <v>300</v>
      </c>
    </row>
    <row r="7744" s="1" customFormat="1" spans="1:3">
      <c r="A7744" s="7" t="s">
        <v>15311</v>
      </c>
      <c r="B7744" s="9" t="s">
        <v>15312</v>
      </c>
      <c r="C7744" s="8">
        <v>300</v>
      </c>
    </row>
    <row r="7745" s="1" customFormat="1" spans="1:3">
      <c r="A7745" s="7" t="s">
        <v>15313</v>
      </c>
      <c r="B7745" s="9" t="s">
        <v>15314</v>
      </c>
      <c r="C7745" s="8">
        <v>300</v>
      </c>
    </row>
    <row r="7746" s="1" customFormat="1" spans="1:3">
      <c r="A7746" s="7" t="s">
        <v>15315</v>
      </c>
      <c r="B7746" s="9" t="s">
        <v>15316</v>
      </c>
      <c r="C7746" s="8">
        <v>300</v>
      </c>
    </row>
    <row r="7747" s="1" customFormat="1" spans="1:3">
      <c r="A7747" s="7" t="s">
        <v>15317</v>
      </c>
      <c r="B7747" s="9" t="s">
        <v>15318</v>
      </c>
      <c r="C7747" s="8">
        <v>300</v>
      </c>
    </row>
    <row r="7748" s="1" customFormat="1" spans="1:3">
      <c r="A7748" s="7" t="s">
        <v>15319</v>
      </c>
      <c r="B7748" s="9" t="s">
        <v>15320</v>
      </c>
      <c r="C7748" s="8">
        <v>300</v>
      </c>
    </row>
    <row r="7749" s="1" customFormat="1" spans="1:3">
      <c r="A7749" s="7" t="s">
        <v>15321</v>
      </c>
      <c r="B7749" s="9" t="s">
        <v>15322</v>
      </c>
      <c r="C7749" s="8">
        <v>300</v>
      </c>
    </row>
    <row r="7750" s="1" customFormat="1" spans="1:3">
      <c r="A7750" s="7" t="s">
        <v>15323</v>
      </c>
      <c r="B7750" s="9" t="s">
        <v>15324</v>
      </c>
      <c r="C7750" s="8">
        <v>300</v>
      </c>
    </row>
    <row r="7751" s="1" customFormat="1" spans="1:3">
      <c r="A7751" s="7" t="s">
        <v>15325</v>
      </c>
      <c r="B7751" s="9" t="s">
        <v>15326</v>
      </c>
      <c r="C7751" s="8">
        <v>300</v>
      </c>
    </row>
    <row r="7752" s="1" customFormat="1" spans="1:3">
      <c r="A7752" s="7" t="s">
        <v>15327</v>
      </c>
      <c r="B7752" s="9" t="s">
        <v>15328</v>
      </c>
      <c r="C7752" s="8">
        <v>300</v>
      </c>
    </row>
    <row r="7753" s="1" customFormat="1" spans="1:3">
      <c r="A7753" s="7" t="s">
        <v>15329</v>
      </c>
      <c r="B7753" s="9" t="s">
        <v>15330</v>
      </c>
      <c r="C7753" s="8">
        <v>300</v>
      </c>
    </row>
    <row r="7754" s="1" customFormat="1" spans="1:3">
      <c r="A7754" s="7" t="s">
        <v>15331</v>
      </c>
      <c r="B7754" s="9" t="s">
        <v>15332</v>
      </c>
      <c r="C7754" s="8">
        <v>300</v>
      </c>
    </row>
    <row r="7755" s="1" customFormat="1" spans="1:3">
      <c r="A7755" s="7" t="s">
        <v>15333</v>
      </c>
      <c r="B7755" s="9" t="s">
        <v>15334</v>
      </c>
      <c r="C7755" s="8">
        <v>300</v>
      </c>
    </row>
    <row r="7756" s="1" customFormat="1" spans="1:3">
      <c r="A7756" s="7" t="s">
        <v>15335</v>
      </c>
      <c r="B7756" s="9" t="s">
        <v>15336</v>
      </c>
      <c r="C7756" s="8">
        <v>300</v>
      </c>
    </row>
    <row r="7757" s="1" customFormat="1" spans="1:3">
      <c r="A7757" s="7" t="s">
        <v>15337</v>
      </c>
      <c r="B7757" s="9" t="s">
        <v>15338</v>
      </c>
      <c r="C7757" s="8">
        <v>300</v>
      </c>
    </row>
    <row r="7758" s="1" customFormat="1" spans="1:3">
      <c r="A7758" s="7" t="s">
        <v>15339</v>
      </c>
      <c r="B7758" s="9" t="s">
        <v>15340</v>
      </c>
      <c r="C7758" s="8">
        <v>300</v>
      </c>
    </row>
    <row r="7759" s="1" customFormat="1" spans="1:3">
      <c r="A7759" s="7" t="s">
        <v>15341</v>
      </c>
      <c r="B7759" s="9" t="s">
        <v>15342</v>
      </c>
      <c r="C7759" s="8">
        <v>300</v>
      </c>
    </row>
    <row r="7760" s="1" customFormat="1" spans="1:3">
      <c r="A7760" s="7" t="s">
        <v>15343</v>
      </c>
      <c r="B7760" s="9" t="s">
        <v>15344</v>
      </c>
      <c r="C7760" s="8">
        <v>300</v>
      </c>
    </row>
    <row r="7761" s="1" customFormat="1" spans="1:3">
      <c r="A7761" s="7" t="s">
        <v>15345</v>
      </c>
      <c r="B7761" s="9" t="s">
        <v>15346</v>
      </c>
      <c r="C7761" s="8">
        <v>300</v>
      </c>
    </row>
    <row r="7762" s="1" customFormat="1" spans="1:3">
      <c r="A7762" s="7" t="s">
        <v>15347</v>
      </c>
      <c r="B7762" s="9" t="s">
        <v>15348</v>
      </c>
      <c r="C7762" s="8">
        <v>300</v>
      </c>
    </row>
    <row r="7763" s="1" customFormat="1" spans="1:3">
      <c r="A7763" s="7" t="s">
        <v>15349</v>
      </c>
      <c r="B7763" s="9" t="s">
        <v>15350</v>
      </c>
      <c r="C7763" s="8">
        <v>300</v>
      </c>
    </row>
    <row r="7764" s="1" customFormat="1" spans="1:3">
      <c r="A7764" s="7" t="s">
        <v>15351</v>
      </c>
      <c r="B7764" s="9" t="s">
        <v>15352</v>
      </c>
      <c r="C7764" s="8">
        <v>300</v>
      </c>
    </row>
    <row r="7765" s="1" customFormat="1" spans="1:3">
      <c r="A7765" s="7" t="s">
        <v>15353</v>
      </c>
      <c r="B7765" s="9" t="s">
        <v>15354</v>
      </c>
      <c r="C7765" s="8">
        <v>300</v>
      </c>
    </row>
    <row r="7766" s="1" customFormat="1" spans="1:3">
      <c r="A7766" s="7" t="s">
        <v>15355</v>
      </c>
      <c r="B7766" s="9" t="s">
        <v>15356</v>
      </c>
      <c r="C7766" s="8">
        <v>300</v>
      </c>
    </row>
    <row r="7767" s="1" customFormat="1" spans="1:3">
      <c r="A7767" s="7" t="s">
        <v>15357</v>
      </c>
      <c r="B7767" s="9" t="s">
        <v>15358</v>
      </c>
      <c r="C7767" s="8">
        <v>300</v>
      </c>
    </row>
    <row r="7768" s="1" customFormat="1" spans="1:3">
      <c r="A7768" s="7" t="s">
        <v>15359</v>
      </c>
      <c r="B7768" s="9" t="s">
        <v>15360</v>
      </c>
      <c r="C7768" s="8">
        <v>300</v>
      </c>
    </row>
    <row r="7769" s="1" customFormat="1" spans="1:3">
      <c r="A7769" s="7" t="s">
        <v>15361</v>
      </c>
      <c r="B7769" s="9" t="s">
        <v>15362</v>
      </c>
      <c r="C7769" s="8">
        <v>300</v>
      </c>
    </row>
    <row r="7770" s="1" customFormat="1" spans="1:3">
      <c r="A7770" s="7" t="s">
        <v>15363</v>
      </c>
      <c r="B7770" s="9" t="s">
        <v>15364</v>
      </c>
      <c r="C7770" s="8">
        <v>300</v>
      </c>
    </row>
    <row r="7771" s="1" customFormat="1" spans="1:3">
      <c r="A7771" s="7" t="s">
        <v>15365</v>
      </c>
      <c r="B7771" s="9" t="s">
        <v>15366</v>
      </c>
      <c r="C7771" s="8">
        <v>300</v>
      </c>
    </row>
    <row r="7772" s="1" customFormat="1" spans="1:3">
      <c r="A7772" s="7" t="s">
        <v>15367</v>
      </c>
      <c r="B7772" s="9" t="s">
        <v>15368</v>
      </c>
      <c r="C7772" s="8">
        <v>300</v>
      </c>
    </row>
    <row r="7773" s="1" customFormat="1" spans="1:3">
      <c r="A7773" s="7" t="s">
        <v>15369</v>
      </c>
      <c r="B7773" s="9" t="s">
        <v>15370</v>
      </c>
      <c r="C7773" s="8">
        <v>300</v>
      </c>
    </row>
    <row r="7774" s="1" customFormat="1" spans="1:3">
      <c r="A7774" s="7" t="s">
        <v>15371</v>
      </c>
      <c r="B7774" s="9" t="s">
        <v>15372</v>
      </c>
      <c r="C7774" s="8">
        <v>300</v>
      </c>
    </row>
    <row r="7775" s="1" customFormat="1" spans="1:3">
      <c r="A7775" s="7" t="s">
        <v>15373</v>
      </c>
      <c r="B7775" s="9" t="s">
        <v>15374</v>
      </c>
      <c r="C7775" s="8">
        <v>300</v>
      </c>
    </row>
    <row r="7776" s="1" customFormat="1" spans="1:3">
      <c r="A7776" s="7" t="s">
        <v>15375</v>
      </c>
      <c r="B7776" s="9" t="s">
        <v>15376</v>
      </c>
      <c r="C7776" s="8">
        <v>300</v>
      </c>
    </row>
    <row r="7777" s="1" customFormat="1" spans="1:3">
      <c r="A7777" s="7" t="s">
        <v>15377</v>
      </c>
      <c r="B7777" s="9" t="s">
        <v>15378</v>
      </c>
      <c r="C7777" s="8">
        <v>300</v>
      </c>
    </row>
    <row r="7778" s="1" customFormat="1" spans="1:3">
      <c r="A7778" s="7" t="s">
        <v>15379</v>
      </c>
      <c r="B7778" s="9" t="s">
        <v>15380</v>
      </c>
      <c r="C7778" s="8">
        <v>300</v>
      </c>
    </row>
    <row r="7779" s="1" customFormat="1" spans="1:3">
      <c r="A7779" s="7" t="s">
        <v>15381</v>
      </c>
      <c r="B7779" s="9" t="s">
        <v>15382</v>
      </c>
      <c r="C7779" s="8">
        <v>600</v>
      </c>
    </row>
    <row r="7780" s="1" customFormat="1" spans="1:3">
      <c r="A7780" s="7" t="s">
        <v>15383</v>
      </c>
      <c r="B7780" s="9" t="s">
        <v>15384</v>
      </c>
      <c r="C7780" s="8">
        <v>300</v>
      </c>
    </row>
    <row r="7781" s="1" customFormat="1" spans="1:3">
      <c r="A7781" s="7" t="s">
        <v>15385</v>
      </c>
      <c r="B7781" s="9" t="s">
        <v>15386</v>
      </c>
      <c r="C7781" s="8">
        <v>300</v>
      </c>
    </row>
    <row r="7782" s="1" customFormat="1" spans="1:3">
      <c r="A7782" s="7" t="s">
        <v>15387</v>
      </c>
      <c r="B7782" s="9" t="s">
        <v>15388</v>
      </c>
      <c r="C7782" s="8">
        <v>300</v>
      </c>
    </row>
    <row r="7783" s="1" customFormat="1" spans="1:3">
      <c r="A7783" s="7" t="s">
        <v>15389</v>
      </c>
      <c r="B7783" s="9" t="s">
        <v>15390</v>
      </c>
      <c r="C7783" s="8">
        <v>300</v>
      </c>
    </row>
    <row r="7784" s="1" customFormat="1" spans="1:3">
      <c r="A7784" s="7" t="s">
        <v>15391</v>
      </c>
      <c r="B7784" s="9" t="s">
        <v>15392</v>
      </c>
      <c r="C7784" s="8">
        <v>300</v>
      </c>
    </row>
    <row r="7785" s="1" customFormat="1" spans="1:3">
      <c r="A7785" s="7" t="s">
        <v>15393</v>
      </c>
      <c r="B7785" s="9" t="s">
        <v>15394</v>
      </c>
      <c r="C7785" s="8">
        <v>300</v>
      </c>
    </row>
    <row r="7786" s="1" customFormat="1" spans="1:3">
      <c r="A7786" s="7" t="s">
        <v>15395</v>
      </c>
      <c r="B7786" s="9" t="s">
        <v>15396</v>
      </c>
      <c r="C7786" s="8">
        <v>300</v>
      </c>
    </row>
    <row r="7787" s="1" customFormat="1" spans="1:3">
      <c r="A7787" s="7" t="s">
        <v>15397</v>
      </c>
      <c r="B7787" s="9" t="s">
        <v>15398</v>
      </c>
      <c r="C7787" s="8">
        <v>300</v>
      </c>
    </row>
    <row r="7788" s="1" customFormat="1" spans="1:3">
      <c r="A7788" s="7" t="s">
        <v>15399</v>
      </c>
      <c r="B7788" s="9" t="s">
        <v>15400</v>
      </c>
      <c r="C7788" s="8">
        <v>300</v>
      </c>
    </row>
    <row r="7789" s="1" customFormat="1" spans="1:3">
      <c r="A7789" s="7" t="s">
        <v>15401</v>
      </c>
      <c r="B7789" s="9" t="s">
        <v>15402</v>
      </c>
      <c r="C7789" s="8">
        <v>300</v>
      </c>
    </row>
    <row r="7790" s="1" customFormat="1" spans="1:3">
      <c r="A7790" s="7" t="s">
        <v>15403</v>
      </c>
      <c r="B7790" s="9" t="s">
        <v>15404</v>
      </c>
      <c r="C7790" s="8">
        <v>300</v>
      </c>
    </row>
    <row r="7791" s="1" customFormat="1" spans="1:3">
      <c r="A7791" s="7" t="s">
        <v>15405</v>
      </c>
      <c r="B7791" s="9" t="s">
        <v>15406</v>
      </c>
      <c r="C7791" s="8">
        <v>300</v>
      </c>
    </row>
    <row r="7792" s="1" customFormat="1" spans="1:3">
      <c r="A7792" s="7" t="s">
        <v>15407</v>
      </c>
      <c r="B7792" s="9" t="s">
        <v>15408</v>
      </c>
      <c r="C7792" s="8">
        <v>300</v>
      </c>
    </row>
    <row r="7793" s="1" customFormat="1" spans="1:3">
      <c r="A7793" s="7" t="s">
        <v>2850</v>
      </c>
      <c r="B7793" s="9" t="s">
        <v>15409</v>
      </c>
      <c r="C7793" s="8">
        <v>300</v>
      </c>
    </row>
    <row r="7794" s="1" customFormat="1" spans="1:3">
      <c r="A7794" s="7" t="s">
        <v>15410</v>
      </c>
      <c r="B7794" s="9" t="s">
        <v>15411</v>
      </c>
      <c r="C7794" s="8">
        <v>300</v>
      </c>
    </row>
    <row r="7795" s="1" customFormat="1" spans="1:3">
      <c r="A7795" s="7" t="s">
        <v>15412</v>
      </c>
      <c r="B7795" s="9" t="s">
        <v>15413</v>
      </c>
      <c r="C7795" s="8">
        <v>300</v>
      </c>
    </row>
    <row r="7796" s="1" customFormat="1" spans="1:3">
      <c r="A7796" s="7" t="s">
        <v>15414</v>
      </c>
      <c r="B7796" s="9" t="s">
        <v>15415</v>
      </c>
      <c r="C7796" s="8">
        <v>300</v>
      </c>
    </row>
    <row r="7797" s="1" customFormat="1" spans="1:3">
      <c r="A7797" s="7" t="s">
        <v>15416</v>
      </c>
      <c r="B7797" s="9" t="s">
        <v>15417</v>
      </c>
      <c r="C7797" s="8">
        <v>300</v>
      </c>
    </row>
    <row r="7798" s="1" customFormat="1" spans="1:3">
      <c r="A7798" s="7" t="s">
        <v>15418</v>
      </c>
      <c r="B7798" s="9" t="s">
        <v>15419</v>
      </c>
      <c r="C7798" s="8">
        <v>300</v>
      </c>
    </row>
    <row r="7799" s="1" customFormat="1" spans="1:3">
      <c r="A7799" s="7" t="s">
        <v>15420</v>
      </c>
      <c r="B7799" s="9" t="s">
        <v>15421</v>
      </c>
      <c r="C7799" s="8">
        <v>300</v>
      </c>
    </row>
    <row r="7800" s="1" customFormat="1" spans="1:3">
      <c r="A7800" s="7" t="s">
        <v>15422</v>
      </c>
      <c r="B7800" s="9" t="s">
        <v>15423</v>
      </c>
      <c r="C7800" s="8">
        <v>300</v>
      </c>
    </row>
    <row r="7801" s="1" customFormat="1" spans="1:3">
      <c r="A7801" s="7" t="s">
        <v>15424</v>
      </c>
      <c r="B7801" s="9" t="s">
        <v>15425</v>
      </c>
      <c r="C7801" s="8">
        <v>300</v>
      </c>
    </row>
    <row r="7802" s="1" customFormat="1" spans="1:3">
      <c r="A7802" s="7" t="s">
        <v>15426</v>
      </c>
      <c r="B7802" s="9" t="s">
        <v>15427</v>
      </c>
      <c r="C7802" s="8">
        <v>300</v>
      </c>
    </row>
    <row r="7803" s="1" customFormat="1" spans="1:3">
      <c r="A7803" s="7" t="s">
        <v>15428</v>
      </c>
      <c r="B7803" s="9" t="s">
        <v>15429</v>
      </c>
      <c r="C7803" s="8">
        <v>300</v>
      </c>
    </row>
    <row r="7804" s="1" customFormat="1" spans="1:3">
      <c r="A7804" s="7" t="s">
        <v>15430</v>
      </c>
      <c r="B7804" s="9" t="s">
        <v>15431</v>
      </c>
      <c r="C7804" s="8">
        <v>300</v>
      </c>
    </row>
    <row r="7805" s="1" customFormat="1" spans="1:3">
      <c r="A7805" s="7" t="s">
        <v>15432</v>
      </c>
      <c r="B7805" s="9" t="s">
        <v>15433</v>
      </c>
      <c r="C7805" s="8">
        <v>300</v>
      </c>
    </row>
    <row r="7806" s="1" customFormat="1" spans="1:3">
      <c r="A7806" s="7" t="s">
        <v>15434</v>
      </c>
      <c r="B7806" s="9" t="s">
        <v>15435</v>
      </c>
      <c r="C7806" s="8">
        <v>300</v>
      </c>
    </row>
    <row r="7807" s="1" customFormat="1" spans="1:3">
      <c r="A7807" s="7" t="s">
        <v>15436</v>
      </c>
      <c r="B7807" s="9" t="s">
        <v>15437</v>
      </c>
      <c r="C7807" s="8">
        <v>300</v>
      </c>
    </row>
    <row r="7808" s="1" customFormat="1" spans="1:3">
      <c r="A7808" s="7" t="s">
        <v>15438</v>
      </c>
      <c r="B7808" s="9" t="s">
        <v>15439</v>
      </c>
      <c r="C7808" s="8">
        <v>300</v>
      </c>
    </row>
    <row r="7809" s="1" customFormat="1" spans="1:3">
      <c r="A7809" s="7" t="s">
        <v>15440</v>
      </c>
      <c r="B7809" s="9" t="s">
        <v>15441</v>
      </c>
      <c r="C7809" s="8">
        <v>300</v>
      </c>
    </row>
    <row r="7810" s="1" customFormat="1" spans="1:3">
      <c r="A7810" s="7" t="s">
        <v>15442</v>
      </c>
      <c r="B7810" s="9" t="s">
        <v>15443</v>
      </c>
      <c r="C7810" s="8">
        <v>300</v>
      </c>
    </row>
    <row r="7811" s="1" customFormat="1" spans="1:3">
      <c r="A7811" s="7" t="s">
        <v>15444</v>
      </c>
      <c r="B7811" s="9" t="s">
        <v>15445</v>
      </c>
      <c r="C7811" s="8">
        <v>300</v>
      </c>
    </row>
    <row r="7812" s="1" customFormat="1" spans="1:3">
      <c r="A7812" s="7" t="s">
        <v>15446</v>
      </c>
      <c r="B7812" s="9" t="s">
        <v>15447</v>
      </c>
      <c r="C7812" s="8">
        <v>300</v>
      </c>
    </row>
    <row r="7813" s="1" customFormat="1" spans="1:3">
      <c r="A7813" s="7" t="s">
        <v>15448</v>
      </c>
      <c r="B7813" s="9" t="s">
        <v>15449</v>
      </c>
      <c r="C7813" s="8">
        <v>300</v>
      </c>
    </row>
    <row r="7814" s="1" customFormat="1" spans="1:3">
      <c r="A7814" s="7" t="s">
        <v>15450</v>
      </c>
      <c r="B7814" s="9" t="s">
        <v>15451</v>
      </c>
      <c r="C7814" s="8">
        <v>300</v>
      </c>
    </row>
    <row r="7815" s="1" customFormat="1" spans="1:3">
      <c r="A7815" s="7" t="s">
        <v>15452</v>
      </c>
      <c r="B7815" s="9" t="s">
        <v>15453</v>
      </c>
      <c r="C7815" s="8">
        <v>300</v>
      </c>
    </row>
    <row r="7816" s="1" customFormat="1" spans="1:3">
      <c r="A7816" s="7" t="s">
        <v>15454</v>
      </c>
      <c r="B7816" s="9" t="s">
        <v>15455</v>
      </c>
      <c r="C7816" s="8">
        <v>300</v>
      </c>
    </row>
    <row r="7817" s="1" customFormat="1" spans="1:3">
      <c r="A7817" s="7" t="s">
        <v>15456</v>
      </c>
      <c r="B7817" s="9" t="s">
        <v>15457</v>
      </c>
      <c r="C7817" s="8">
        <v>300</v>
      </c>
    </row>
    <row r="7818" s="1" customFormat="1" spans="1:3">
      <c r="A7818" s="7" t="s">
        <v>15458</v>
      </c>
      <c r="B7818" s="9" t="s">
        <v>15459</v>
      </c>
      <c r="C7818" s="8">
        <v>300</v>
      </c>
    </row>
    <row r="7819" s="1" customFormat="1" spans="1:3">
      <c r="A7819" s="7" t="s">
        <v>15460</v>
      </c>
      <c r="B7819" s="9" t="s">
        <v>15461</v>
      </c>
      <c r="C7819" s="8">
        <v>200</v>
      </c>
    </row>
    <row r="7820" s="1" customFormat="1" spans="1:3">
      <c r="A7820" s="7" t="s">
        <v>15462</v>
      </c>
      <c r="B7820" s="9" t="s">
        <v>15463</v>
      </c>
      <c r="C7820" s="8">
        <v>300</v>
      </c>
    </row>
    <row r="7821" s="1" customFormat="1" spans="1:3">
      <c r="A7821" s="7" t="s">
        <v>15464</v>
      </c>
      <c r="B7821" s="9" t="s">
        <v>15465</v>
      </c>
      <c r="C7821" s="8">
        <v>300</v>
      </c>
    </row>
    <row r="7822" s="1" customFormat="1" spans="1:3">
      <c r="A7822" s="7" t="s">
        <v>15466</v>
      </c>
      <c r="B7822" s="9" t="s">
        <v>15467</v>
      </c>
      <c r="C7822" s="8">
        <v>300</v>
      </c>
    </row>
    <row r="7823" s="1" customFormat="1" spans="1:3">
      <c r="A7823" s="7" t="s">
        <v>15468</v>
      </c>
      <c r="B7823" s="9" t="s">
        <v>15469</v>
      </c>
      <c r="C7823" s="8">
        <v>300</v>
      </c>
    </row>
    <row r="7824" s="1" customFormat="1" spans="1:3">
      <c r="A7824" s="7" t="s">
        <v>15470</v>
      </c>
      <c r="B7824" s="9" t="s">
        <v>15471</v>
      </c>
      <c r="C7824" s="8">
        <v>300</v>
      </c>
    </row>
    <row r="7825" s="1" customFormat="1" spans="1:3">
      <c r="A7825" s="7" t="s">
        <v>15472</v>
      </c>
      <c r="B7825" s="9" t="s">
        <v>15473</v>
      </c>
      <c r="C7825" s="8">
        <v>300</v>
      </c>
    </row>
    <row r="7826" s="1" customFormat="1" spans="1:3">
      <c r="A7826" s="7" t="s">
        <v>15474</v>
      </c>
      <c r="B7826" s="9" t="s">
        <v>15475</v>
      </c>
      <c r="C7826" s="8">
        <v>300</v>
      </c>
    </row>
    <row r="7827" s="1" customFormat="1" spans="1:3">
      <c r="A7827" s="7" t="s">
        <v>15476</v>
      </c>
      <c r="B7827" s="9" t="s">
        <v>15477</v>
      </c>
      <c r="C7827" s="8">
        <v>300</v>
      </c>
    </row>
    <row r="7828" s="1" customFormat="1" spans="1:3">
      <c r="A7828" s="7" t="s">
        <v>15478</v>
      </c>
      <c r="B7828" s="9" t="s">
        <v>15479</v>
      </c>
      <c r="C7828" s="8">
        <v>300</v>
      </c>
    </row>
    <row r="7829" s="1" customFormat="1" spans="1:3">
      <c r="A7829" s="7" t="s">
        <v>15480</v>
      </c>
      <c r="B7829" s="9" t="s">
        <v>15481</v>
      </c>
      <c r="C7829" s="8">
        <v>300</v>
      </c>
    </row>
    <row r="7830" s="1" customFormat="1" spans="1:3">
      <c r="A7830" s="7" t="s">
        <v>15482</v>
      </c>
      <c r="B7830" s="9" t="s">
        <v>15483</v>
      </c>
      <c r="C7830" s="8">
        <v>300</v>
      </c>
    </row>
    <row r="7831" s="1" customFormat="1" spans="1:3">
      <c r="A7831" s="7" t="s">
        <v>15484</v>
      </c>
      <c r="B7831" s="9" t="s">
        <v>15485</v>
      </c>
      <c r="C7831" s="8">
        <v>300</v>
      </c>
    </row>
    <row r="7832" s="1" customFormat="1" spans="1:3">
      <c r="A7832" s="7" t="s">
        <v>15486</v>
      </c>
      <c r="B7832" s="9" t="s">
        <v>15487</v>
      </c>
      <c r="C7832" s="8">
        <v>300</v>
      </c>
    </row>
    <row r="7833" s="1" customFormat="1" spans="1:3">
      <c r="A7833" s="7" t="s">
        <v>15488</v>
      </c>
      <c r="B7833" s="9" t="s">
        <v>15489</v>
      </c>
      <c r="C7833" s="8">
        <v>300</v>
      </c>
    </row>
    <row r="7834" s="1" customFormat="1" spans="1:3">
      <c r="A7834" s="7" t="s">
        <v>15490</v>
      </c>
      <c r="B7834" s="9" t="s">
        <v>15491</v>
      </c>
      <c r="C7834" s="8">
        <v>300</v>
      </c>
    </row>
    <row r="7835" s="1" customFormat="1" spans="1:3">
      <c r="A7835" s="7" t="s">
        <v>15492</v>
      </c>
      <c r="B7835" s="9" t="s">
        <v>15493</v>
      </c>
      <c r="C7835" s="8">
        <v>300</v>
      </c>
    </row>
    <row r="7836" s="1" customFormat="1" spans="1:3">
      <c r="A7836" s="7" t="s">
        <v>15494</v>
      </c>
      <c r="B7836" s="9" t="s">
        <v>15495</v>
      </c>
      <c r="C7836" s="8">
        <v>300</v>
      </c>
    </row>
    <row r="7837" s="1" customFormat="1" spans="1:3">
      <c r="A7837" s="7" t="s">
        <v>15496</v>
      </c>
      <c r="B7837" s="9" t="s">
        <v>15497</v>
      </c>
      <c r="C7837" s="8">
        <v>300</v>
      </c>
    </row>
    <row r="7838" s="1" customFormat="1" spans="1:3">
      <c r="A7838" s="7" t="s">
        <v>15498</v>
      </c>
      <c r="B7838" s="9" t="s">
        <v>15499</v>
      </c>
      <c r="C7838" s="8">
        <v>300</v>
      </c>
    </row>
    <row r="7839" s="1" customFormat="1" spans="1:3">
      <c r="A7839" s="7" t="s">
        <v>15500</v>
      </c>
      <c r="B7839" s="9" t="s">
        <v>15501</v>
      </c>
      <c r="C7839" s="8">
        <v>300</v>
      </c>
    </row>
    <row r="7840" s="1" customFormat="1" spans="1:3">
      <c r="A7840" s="7" t="s">
        <v>15502</v>
      </c>
      <c r="B7840" s="9" t="s">
        <v>15503</v>
      </c>
      <c r="C7840" s="8">
        <v>300</v>
      </c>
    </row>
    <row r="7841" s="1" customFormat="1" spans="1:3">
      <c r="A7841" s="7" t="s">
        <v>15504</v>
      </c>
      <c r="B7841" s="9" t="s">
        <v>15505</v>
      </c>
      <c r="C7841" s="8">
        <v>300</v>
      </c>
    </row>
    <row r="7842" s="1" customFormat="1" spans="1:3">
      <c r="A7842" s="7" t="s">
        <v>15506</v>
      </c>
      <c r="B7842" s="9" t="s">
        <v>15507</v>
      </c>
      <c r="C7842" s="8">
        <v>300</v>
      </c>
    </row>
    <row r="7843" s="1" customFormat="1" spans="1:3">
      <c r="A7843" s="7" t="s">
        <v>15508</v>
      </c>
      <c r="B7843" s="9" t="s">
        <v>15509</v>
      </c>
      <c r="C7843" s="8">
        <v>300</v>
      </c>
    </row>
    <row r="7844" s="1" customFormat="1" spans="1:3">
      <c r="A7844" s="7" t="s">
        <v>15510</v>
      </c>
      <c r="B7844" s="9" t="s">
        <v>15511</v>
      </c>
      <c r="C7844" s="8">
        <v>300</v>
      </c>
    </row>
    <row r="7845" s="1" customFormat="1" spans="1:3">
      <c r="A7845" s="7" t="s">
        <v>15512</v>
      </c>
      <c r="B7845" s="9" t="s">
        <v>15513</v>
      </c>
      <c r="C7845" s="8">
        <v>300</v>
      </c>
    </row>
    <row r="7846" s="1" customFormat="1" spans="1:3">
      <c r="A7846" s="7" t="s">
        <v>15514</v>
      </c>
      <c r="B7846" s="9" t="s">
        <v>15515</v>
      </c>
      <c r="C7846" s="8">
        <v>300</v>
      </c>
    </row>
    <row r="7847" s="1" customFormat="1" spans="1:3">
      <c r="A7847" s="7" t="s">
        <v>15516</v>
      </c>
      <c r="B7847" s="9" t="s">
        <v>15517</v>
      </c>
      <c r="C7847" s="8">
        <v>300</v>
      </c>
    </row>
    <row r="7848" s="1" customFormat="1" spans="1:3">
      <c r="A7848" s="7" t="s">
        <v>15518</v>
      </c>
      <c r="B7848" s="9" t="s">
        <v>15519</v>
      </c>
      <c r="C7848" s="8">
        <v>300</v>
      </c>
    </row>
    <row r="7849" s="1" customFormat="1" spans="1:3">
      <c r="A7849" s="7" t="s">
        <v>15520</v>
      </c>
      <c r="B7849" s="9" t="s">
        <v>15521</v>
      </c>
      <c r="C7849" s="8">
        <v>300</v>
      </c>
    </row>
    <row r="7850" s="1" customFormat="1" spans="1:3">
      <c r="A7850" s="7" t="s">
        <v>15522</v>
      </c>
      <c r="B7850" s="9" t="s">
        <v>15523</v>
      </c>
      <c r="C7850" s="8">
        <v>300</v>
      </c>
    </row>
    <row r="7851" s="1" customFormat="1" spans="1:3">
      <c r="A7851" s="7" t="s">
        <v>15524</v>
      </c>
      <c r="B7851" s="9" t="s">
        <v>15525</v>
      </c>
      <c r="C7851" s="8">
        <v>300</v>
      </c>
    </row>
    <row r="7852" s="1" customFormat="1" spans="1:3">
      <c r="A7852" s="7" t="s">
        <v>15526</v>
      </c>
      <c r="B7852" s="9" t="s">
        <v>15527</v>
      </c>
      <c r="C7852" s="8">
        <v>300</v>
      </c>
    </row>
    <row r="7853" s="1" customFormat="1" spans="1:3">
      <c r="A7853" s="7" t="s">
        <v>15528</v>
      </c>
      <c r="B7853" s="9" t="s">
        <v>15529</v>
      </c>
      <c r="C7853" s="8">
        <v>100</v>
      </c>
    </row>
    <row r="7854" s="1" customFormat="1" spans="1:3">
      <c r="A7854" s="7" t="s">
        <v>15530</v>
      </c>
      <c r="B7854" s="9" t="s">
        <v>15531</v>
      </c>
      <c r="C7854" s="8">
        <v>300</v>
      </c>
    </row>
    <row r="7855" s="1" customFormat="1" spans="1:3">
      <c r="A7855" s="7" t="s">
        <v>15532</v>
      </c>
      <c r="B7855" s="9" t="s">
        <v>15533</v>
      </c>
      <c r="C7855" s="8">
        <v>300</v>
      </c>
    </row>
    <row r="7856" s="1" customFormat="1" spans="1:3">
      <c r="A7856" s="7" t="s">
        <v>15534</v>
      </c>
      <c r="B7856" s="9" t="s">
        <v>15535</v>
      </c>
      <c r="C7856" s="8">
        <v>300</v>
      </c>
    </row>
    <row r="7857" s="1" customFormat="1" spans="1:3">
      <c r="A7857" s="7" t="s">
        <v>15536</v>
      </c>
      <c r="B7857" s="9" t="s">
        <v>15537</v>
      </c>
      <c r="C7857" s="8">
        <v>300</v>
      </c>
    </row>
    <row r="7858" s="1" customFormat="1" spans="1:3">
      <c r="A7858" s="7" t="s">
        <v>15538</v>
      </c>
      <c r="B7858" s="9" t="s">
        <v>15539</v>
      </c>
      <c r="C7858" s="8">
        <v>300</v>
      </c>
    </row>
    <row r="7859" s="1" customFormat="1" spans="1:3">
      <c r="A7859" s="7" t="s">
        <v>15540</v>
      </c>
      <c r="B7859" s="9" t="s">
        <v>15541</v>
      </c>
      <c r="C7859" s="8">
        <v>300</v>
      </c>
    </row>
    <row r="7860" s="1" customFormat="1" spans="1:3">
      <c r="A7860" s="7" t="s">
        <v>15542</v>
      </c>
      <c r="B7860" s="9" t="s">
        <v>15543</v>
      </c>
      <c r="C7860" s="8">
        <v>300</v>
      </c>
    </row>
    <row r="7861" s="1" customFormat="1" spans="1:3">
      <c r="A7861" s="7" t="s">
        <v>15544</v>
      </c>
      <c r="B7861" s="9" t="s">
        <v>15545</v>
      </c>
      <c r="C7861" s="8">
        <v>300</v>
      </c>
    </row>
    <row r="7862" s="1" customFormat="1" spans="1:3">
      <c r="A7862" s="7" t="s">
        <v>15546</v>
      </c>
      <c r="B7862" s="9" t="s">
        <v>15547</v>
      </c>
      <c r="C7862" s="8">
        <v>300</v>
      </c>
    </row>
    <row r="7863" s="1" customFormat="1" spans="1:3">
      <c r="A7863" s="7" t="s">
        <v>15548</v>
      </c>
      <c r="B7863" s="9" t="s">
        <v>15549</v>
      </c>
      <c r="C7863" s="8">
        <v>300</v>
      </c>
    </row>
    <row r="7864" s="1" customFormat="1" spans="1:3">
      <c r="A7864" s="7" t="s">
        <v>15550</v>
      </c>
      <c r="B7864" s="9" t="s">
        <v>15551</v>
      </c>
      <c r="C7864" s="8">
        <v>300</v>
      </c>
    </row>
    <row r="7865" s="1" customFormat="1" spans="1:3">
      <c r="A7865" s="7" t="s">
        <v>15552</v>
      </c>
      <c r="B7865" s="9" t="s">
        <v>15553</v>
      </c>
      <c r="C7865" s="8">
        <v>300</v>
      </c>
    </row>
    <row r="7866" s="1" customFormat="1" spans="1:3">
      <c r="A7866" s="7" t="s">
        <v>15554</v>
      </c>
      <c r="B7866" s="9" t="s">
        <v>15555</v>
      </c>
      <c r="C7866" s="8">
        <v>300</v>
      </c>
    </row>
    <row r="7867" s="1" customFormat="1" spans="1:3">
      <c r="A7867" s="7" t="s">
        <v>15556</v>
      </c>
      <c r="B7867" s="9" t="s">
        <v>15557</v>
      </c>
      <c r="C7867" s="8">
        <v>300</v>
      </c>
    </row>
    <row r="7868" s="1" customFormat="1" spans="1:3">
      <c r="A7868" s="7" t="s">
        <v>15558</v>
      </c>
      <c r="B7868" s="9" t="s">
        <v>15559</v>
      </c>
      <c r="C7868" s="8">
        <v>300</v>
      </c>
    </row>
    <row r="7869" s="1" customFormat="1" spans="1:3">
      <c r="A7869" s="7" t="s">
        <v>15560</v>
      </c>
      <c r="B7869" s="9" t="s">
        <v>15561</v>
      </c>
      <c r="C7869" s="8">
        <v>300</v>
      </c>
    </row>
    <row r="7870" s="1" customFormat="1" spans="1:3">
      <c r="A7870" s="7" t="s">
        <v>15562</v>
      </c>
      <c r="B7870" s="9" t="s">
        <v>15563</v>
      </c>
      <c r="C7870" s="8">
        <v>300</v>
      </c>
    </row>
    <row r="7871" s="1" customFormat="1" spans="1:3">
      <c r="A7871" s="7" t="s">
        <v>15564</v>
      </c>
      <c r="B7871" s="9" t="s">
        <v>15565</v>
      </c>
      <c r="C7871" s="8">
        <v>300</v>
      </c>
    </row>
    <row r="7872" s="1" customFormat="1" spans="1:3">
      <c r="A7872" s="7" t="s">
        <v>15566</v>
      </c>
      <c r="B7872" s="9" t="s">
        <v>15567</v>
      </c>
      <c r="C7872" s="8">
        <v>300</v>
      </c>
    </row>
    <row r="7873" s="1" customFormat="1" spans="1:3">
      <c r="A7873" s="7" t="s">
        <v>15568</v>
      </c>
      <c r="B7873" s="9" t="s">
        <v>15569</v>
      </c>
      <c r="C7873" s="8">
        <v>300</v>
      </c>
    </row>
    <row r="7874" s="1" customFormat="1" spans="1:3">
      <c r="A7874" s="7" t="s">
        <v>15570</v>
      </c>
      <c r="B7874" s="9" t="s">
        <v>15571</v>
      </c>
      <c r="C7874" s="8">
        <v>300</v>
      </c>
    </row>
    <row r="7875" s="1" customFormat="1" spans="1:3">
      <c r="A7875" s="7" t="s">
        <v>15572</v>
      </c>
      <c r="B7875" s="9" t="s">
        <v>15573</v>
      </c>
      <c r="C7875" s="8">
        <v>300</v>
      </c>
    </row>
    <row r="7876" s="1" customFormat="1" spans="1:3">
      <c r="A7876" s="7" t="s">
        <v>15574</v>
      </c>
      <c r="B7876" s="9" t="s">
        <v>15575</v>
      </c>
      <c r="C7876" s="8">
        <v>300</v>
      </c>
    </row>
    <row r="7877" s="1" customFormat="1" spans="1:3">
      <c r="A7877" s="7" t="s">
        <v>15576</v>
      </c>
      <c r="B7877" s="9" t="s">
        <v>15577</v>
      </c>
      <c r="C7877" s="8">
        <v>300</v>
      </c>
    </row>
    <row r="7878" s="1" customFormat="1" spans="1:3">
      <c r="A7878" s="7" t="s">
        <v>15578</v>
      </c>
      <c r="B7878" s="9" t="s">
        <v>15579</v>
      </c>
      <c r="C7878" s="8">
        <v>300</v>
      </c>
    </row>
    <row r="7879" s="1" customFormat="1" spans="1:3">
      <c r="A7879" s="7" t="s">
        <v>15580</v>
      </c>
      <c r="B7879" s="9" t="s">
        <v>15581</v>
      </c>
      <c r="C7879" s="8">
        <v>300</v>
      </c>
    </row>
    <row r="7880" s="1" customFormat="1" spans="1:3">
      <c r="A7880" s="7" t="s">
        <v>15582</v>
      </c>
      <c r="B7880" s="9" t="s">
        <v>15583</v>
      </c>
      <c r="C7880" s="8">
        <v>300</v>
      </c>
    </row>
    <row r="7881" s="1" customFormat="1" spans="1:3">
      <c r="A7881" s="7" t="s">
        <v>15584</v>
      </c>
      <c r="B7881" s="9" t="s">
        <v>15585</v>
      </c>
      <c r="C7881" s="8">
        <v>300</v>
      </c>
    </row>
    <row r="7882" s="1" customFormat="1" spans="1:3">
      <c r="A7882" s="7" t="s">
        <v>15586</v>
      </c>
      <c r="B7882" s="9" t="s">
        <v>15587</v>
      </c>
      <c r="C7882" s="8">
        <v>300</v>
      </c>
    </row>
    <row r="7883" s="1" customFormat="1" spans="1:3">
      <c r="A7883" s="7" t="s">
        <v>9414</v>
      </c>
      <c r="B7883" s="9" t="s">
        <v>15588</v>
      </c>
      <c r="C7883" s="8">
        <v>300</v>
      </c>
    </row>
    <row r="7884" s="1" customFormat="1" spans="1:3">
      <c r="A7884" s="7" t="s">
        <v>15589</v>
      </c>
      <c r="B7884" s="9" t="s">
        <v>15590</v>
      </c>
      <c r="C7884" s="8">
        <v>300</v>
      </c>
    </row>
    <row r="7885" s="1" customFormat="1" spans="1:3">
      <c r="A7885" s="7" t="s">
        <v>15591</v>
      </c>
      <c r="B7885" s="9" t="s">
        <v>15592</v>
      </c>
      <c r="C7885" s="8">
        <v>300</v>
      </c>
    </row>
    <row r="7886" s="1" customFormat="1" spans="1:3">
      <c r="A7886" s="7" t="s">
        <v>15593</v>
      </c>
      <c r="B7886" s="9" t="s">
        <v>15594</v>
      </c>
      <c r="C7886" s="8">
        <v>300</v>
      </c>
    </row>
    <row r="7887" s="1" customFormat="1" spans="1:3">
      <c r="A7887" s="7" t="s">
        <v>15595</v>
      </c>
      <c r="B7887" s="9" t="s">
        <v>15596</v>
      </c>
      <c r="C7887" s="8">
        <v>300</v>
      </c>
    </row>
    <row r="7888" s="1" customFormat="1" spans="1:3">
      <c r="A7888" s="7" t="s">
        <v>15597</v>
      </c>
      <c r="B7888" s="9" t="s">
        <v>15598</v>
      </c>
      <c r="C7888" s="8">
        <v>300</v>
      </c>
    </row>
    <row r="7889" s="1" customFormat="1" spans="1:3">
      <c r="A7889" s="7" t="s">
        <v>15599</v>
      </c>
      <c r="B7889" s="9" t="s">
        <v>15600</v>
      </c>
      <c r="C7889" s="8">
        <v>300</v>
      </c>
    </row>
    <row r="7890" s="1" customFormat="1" spans="1:3">
      <c r="A7890" s="7" t="s">
        <v>15601</v>
      </c>
      <c r="B7890" s="9" t="s">
        <v>15602</v>
      </c>
      <c r="C7890" s="8">
        <v>300</v>
      </c>
    </row>
    <row r="7891" s="1" customFormat="1" spans="1:3">
      <c r="A7891" s="7" t="s">
        <v>15603</v>
      </c>
      <c r="B7891" s="9" t="s">
        <v>15604</v>
      </c>
      <c r="C7891" s="8">
        <v>300</v>
      </c>
    </row>
    <row r="7892" s="1" customFormat="1" spans="1:3">
      <c r="A7892" s="7" t="s">
        <v>15605</v>
      </c>
      <c r="B7892" s="9" t="s">
        <v>15606</v>
      </c>
      <c r="C7892" s="8">
        <v>300</v>
      </c>
    </row>
    <row r="7893" s="1" customFormat="1" spans="1:3">
      <c r="A7893" s="7" t="s">
        <v>15607</v>
      </c>
      <c r="B7893" s="9" t="s">
        <v>15608</v>
      </c>
      <c r="C7893" s="8">
        <v>300</v>
      </c>
    </row>
    <row r="7894" s="1" customFormat="1" spans="1:3">
      <c r="A7894" s="7" t="s">
        <v>15609</v>
      </c>
      <c r="B7894" s="9" t="s">
        <v>15610</v>
      </c>
      <c r="C7894" s="8">
        <v>300</v>
      </c>
    </row>
    <row r="7895" s="1" customFormat="1" spans="1:3">
      <c r="A7895" s="7" t="s">
        <v>15611</v>
      </c>
      <c r="B7895" s="9" t="s">
        <v>15612</v>
      </c>
      <c r="C7895" s="8">
        <v>300</v>
      </c>
    </row>
    <row r="7896" s="1" customFormat="1" spans="1:3">
      <c r="A7896" s="7" t="s">
        <v>15613</v>
      </c>
      <c r="B7896" s="9" t="s">
        <v>15614</v>
      </c>
      <c r="C7896" s="8">
        <v>300</v>
      </c>
    </row>
    <row r="7897" s="1" customFormat="1" spans="1:3">
      <c r="A7897" s="7" t="s">
        <v>15615</v>
      </c>
      <c r="B7897" s="9" t="s">
        <v>15616</v>
      </c>
      <c r="C7897" s="8">
        <v>300</v>
      </c>
    </row>
    <row r="7898" s="1" customFormat="1" spans="1:3">
      <c r="A7898" s="7" t="s">
        <v>9774</v>
      </c>
      <c r="B7898" s="9" t="s">
        <v>15617</v>
      </c>
      <c r="C7898" s="8">
        <v>300</v>
      </c>
    </row>
    <row r="7899" s="1" customFormat="1" spans="1:3">
      <c r="A7899" s="7" t="s">
        <v>15618</v>
      </c>
      <c r="B7899" s="9" t="s">
        <v>15619</v>
      </c>
      <c r="C7899" s="8">
        <v>300</v>
      </c>
    </row>
    <row r="7900" s="1" customFormat="1" spans="1:3">
      <c r="A7900" s="7" t="s">
        <v>15620</v>
      </c>
      <c r="B7900" s="9" t="s">
        <v>15621</v>
      </c>
      <c r="C7900" s="8">
        <v>300</v>
      </c>
    </row>
    <row r="7901" s="1" customFormat="1" spans="1:3">
      <c r="A7901" s="7" t="s">
        <v>15622</v>
      </c>
      <c r="B7901" s="9" t="s">
        <v>15623</v>
      </c>
      <c r="C7901" s="8">
        <v>300</v>
      </c>
    </row>
    <row r="7902" s="1" customFormat="1" spans="1:3">
      <c r="A7902" s="7" t="s">
        <v>15624</v>
      </c>
      <c r="B7902" s="9" t="s">
        <v>15625</v>
      </c>
      <c r="C7902" s="8">
        <v>300</v>
      </c>
    </row>
    <row r="7903" s="1" customFormat="1" spans="1:3">
      <c r="A7903" s="7" t="s">
        <v>15626</v>
      </c>
      <c r="B7903" s="9" t="s">
        <v>15627</v>
      </c>
      <c r="C7903" s="8">
        <v>300</v>
      </c>
    </row>
    <row r="7904" s="1" customFormat="1" spans="1:3">
      <c r="A7904" s="7" t="s">
        <v>15628</v>
      </c>
      <c r="B7904" s="9" t="s">
        <v>15629</v>
      </c>
      <c r="C7904" s="8">
        <v>300</v>
      </c>
    </row>
    <row r="7905" s="1" customFormat="1" spans="1:3">
      <c r="A7905" s="7" t="s">
        <v>15630</v>
      </c>
      <c r="B7905" s="9" t="s">
        <v>15631</v>
      </c>
      <c r="C7905" s="8">
        <v>300</v>
      </c>
    </row>
    <row r="7906" s="1" customFormat="1" spans="1:3">
      <c r="A7906" s="7" t="s">
        <v>15632</v>
      </c>
      <c r="B7906" s="9" t="s">
        <v>15633</v>
      </c>
      <c r="C7906" s="8">
        <v>300</v>
      </c>
    </row>
    <row r="7907" s="1" customFormat="1" spans="1:3">
      <c r="A7907" s="7" t="s">
        <v>15634</v>
      </c>
      <c r="B7907" s="9" t="s">
        <v>15635</v>
      </c>
      <c r="C7907" s="8">
        <v>300</v>
      </c>
    </row>
    <row r="7908" s="1" customFormat="1" spans="1:3">
      <c r="A7908" s="7" t="s">
        <v>15636</v>
      </c>
      <c r="B7908" s="9" t="s">
        <v>15637</v>
      </c>
      <c r="C7908" s="8">
        <v>300</v>
      </c>
    </row>
    <row r="7909" s="1" customFormat="1" spans="1:3">
      <c r="A7909" s="7" t="s">
        <v>15638</v>
      </c>
      <c r="B7909" s="9" t="s">
        <v>15639</v>
      </c>
      <c r="C7909" s="8">
        <v>300</v>
      </c>
    </row>
    <row r="7910" s="1" customFormat="1" spans="1:3">
      <c r="A7910" s="7" t="s">
        <v>5064</v>
      </c>
      <c r="B7910" s="9" t="s">
        <v>15640</v>
      </c>
      <c r="C7910" s="8">
        <v>300</v>
      </c>
    </row>
    <row r="7911" s="1" customFormat="1" spans="1:3">
      <c r="A7911" s="7" t="s">
        <v>15641</v>
      </c>
      <c r="B7911" s="9" t="s">
        <v>15642</v>
      </c>
      <c r="C7911" s="8">
        <v>300</v>
      </c>
    </row>
    <row r="7912" s="1" customFormat="1" spans="1:3">
      <c r="A7912" s="7" t="s">
        <v>15643</v>
      </c>
      <c r="B7912" s="9" t="s">
        <v>15644</v>
      </c>
      <c r="C7912" s="8">
        <v>300</v>
      </c>
    </row>
    <row r="7913" s="1" customFormat="1" spans="1:3">
      <c r="A7913" s="7" t="s">
        <v>15645</v>
      </c>
      <c r="B7913" s="9" t="s">
        <v>15646</v>
      </c>
      <c r="C7913" s="8">
        <v>300</v>
      </c>
    </row>
    <row r="7914" s="1" customFormat="1" spans="1:3">
      <c r="A7914" s="7" t="s">
        <v>15647</v>
      </c>
      <c r="B7914" s="9" t="s">
        <v>15648</v>
      </c>
      <c r="C7914" s="8">
        <v>300</v>
      </c>
    </row>
    <row r="7915" s="1" customFormat="1" spans="1:3">
      <c r="A7915" s="7" t="s">
        <v>15649</v>
      </c>
      <c r="B7915" s="9" t="s">
        <v>15650</v>
      </c>
      <c r="C7915" s="8">
        <v>300</v>
      </c>
    </row>
    <row r="7916" s="1" customFormat="1" spans="1:3">
      <c r="A7916" s="7" t="s">
        <v>15651</v>
      </c>
      <c r="B7916" s="9" t="s">
        <v>15652</v>
      </c>
      <c r="C7916" s="8">
        <v>300</v>
      </c>
    </row>
    <row r="7917" s="1" customFormat="1" spans="1:3">
      <c r="A7917" s="7" t="s">
        <v>15653</v>
      </c>
      <c r="B7917" s="9" t="s">
        <v>15654</v>
      </c>
      <c r="C7917" s="8">
        <v>300</v>
      </c>
    </row>
    <row r="7918" s="1" customFormat="1" spans="1:3">
      <c r="A7918" s="7" t="s">
        <v>15655</v>
      </c>
      <c r="B7918" s="9" t="s">
        <v>15656</v>
      </c>
      <c r="C7918" s="8">
        <v>300</v>
      </c>
    </row>
    <row r="7919" s="1" customFormat="1" spans="1:3">
      <c r="A7919" s="7" t="s">
        <v>15657</v>
      </c>
      <c r="B7919" s="9" t="s">
        <v>15658</v>
      </c>
      <c r="C7919" s="8">
        <v>300</v>
      </c>
    </row>
    <row r="7920" s="1" customFormat="1" spans="1:3">
      <c r="A7920" s="7" t="s">
        <v>15659</v>
      </c>
      <c r="B7920" s="9" t="s">
        <v>15660</v>
      </c>
      <c r="C7920" s="8">
        <v>300</v>
      </c>
    </row>
    <row r="7921" s="1" customFormat="1" spans="1:3">
      <c r="A7921" s="7" t="s">
        <v>15661</v>
      </c>
      <c r="B7921" s="9" t="s">
        <v>15662</v>
      </c>
      <c r="C7921" s="8">
        <v>300</v>
      </c>
    </row>
    <row r="7922" s="1" customFormat="1" spans="1:3">
      <c r="A7922" s="7" t="s">
        <v>15663</v>
      </c>
      <c r="B7922" s="9" t="s">
        <v>15664</v>
      </c>
      <c r="C7922" s="8">
        <v>300</v>
      </c>
    </row>
    <row r="7923" s="1" customFormat="1" spans="1:3">
      <c r="A7923" s="7" t="s">
        <v>15665</v>
      </c>
      <c r="B7923" s="9" t="s">
        <v>15666</v>
      </c>
      <c r="C7923" s="8">
        <v>300</v>
      </c>
    </row>
    <row r="7924" s="1" customFormat="1" spans="1:3">
      <c r="A7924" s="7" t="s">
        <v>15667</v>
      </c>
      <c r="B7924" s="9" t="s">
        <v>15668</v>
      </c>
      <c r="C7924" s="8">
        <v>300</v>
      </c>
    </row>
    <row r="7925" s="1" customFormat="1" spans="1:3">
      <c r="A7925" s="7" t="s">
        <v>15669</v>
      </c>
      <c r="B7925" s="9" t="s">
        <v>15670</v>
      </c>
      <c r="C7925" s="8">
        <v>300</v>
      </c>
    </row>
    <row r="7926" s="1" customFormat="1" spans="1:3">
      <c r="A7926" s="7" t="s">
        <v>15671</v>
      </c>
      <c r="B7926" s="9" t="s">
        <v>15672</v>
      </c>
      <c r="C7926" s="8">
        <v>300</v>
      </c>
    </row>
    <row r="7927" s="1" customFormat="1" spans="1:3">
      <c r="A7927" s="7" t="s">
        <v>15673</v>
      </c>
      <c r="B7927" s="9" t="s">
        <v>15674</v>
      </c>
      <c r="C7927" s="8">
        <v>300</v>
      </c>
    </row>
    <row r="7928" s="1" customFormat="1" spans="1:3">
      <c r="A7928" s="7" t="s">
        <v>15675</v>
      </c>
      <c r="B7928" s="9" t="s">
        <v>15676</v>
      </c>
      <c r="C7928" s="8">
        <v>300</v>
      </c>
    </row>
    <row r="7929" s="1" customFormat="1" spans="1:3">
      <c r="A7929" s="7" t="s">
        <v>15677</v>
      </c>
      <c r="B7929" s="9" t="s">
        <v>15678</v>
      </c>
      <c r="C7929" s="8">
        <v>300</v>
      </c>
    </row>
    <row r="7930" s="1" customFormat="1" spans="1:3">
      <c r="A7930" s="7" t="s">
        <v>15679</v>
      </c>
      <c r="B7930" s="9" t="s">
        <v>15680</v>
      </c>
      <c r="C7930" s="8">
        <v>300</v>
      </c>
    </row>
    <row r="7931" s="1" customFormat="1" spans="1:3">
      <c r="A7931" s="7" t="s">
        <v>15681</v>
      </c>
      <c r="B7931" s="9" t="s">
        <v>15682</v>
      </c>
      <c r="C7931" s="8">
        <v>300</v>
      </c>
    </row>
    <row r="7932" s="1" customFormat="1" spans="1:3">
      <c r="A7932" s="7" t="s">
        <v>15683</v>
      </c>
      <c r="B7932" s="9" t="s">
        <v>15684</v>
      </c>
      <c r="C7932" s="8">
        <v>300</v>
      </c>
    </row>
    <row r="7933" s="1" customFormat="1" spans="1:3">
      <c r="A7933" s="7" t="s">
        <v>15685</v>
      </c>
      <c r="B7933" s="9" t="s">
        <v>15686</v>
      </c>
      <c r="C7933" s="8">
        <v>300</v>
      </c>
    </row>
    <row r="7934" s="1" customFormat="1" spans="1:3">
      <c r="A7934" s="7" t="s">
        <v>15687</v>
      </c>
      <c r="B7934" s="9" t="s">
        <v>15688</v>
      </c>
      <c r="C7934" s="8">
        <v>300</v>
      </c>
    </row>
    <row r="7935" s="1" customFormat="1" spans="1:3">
      <c r="A7935" s="7" t="s">
        <v>15689</v>
      </c>
      <c r="B7935" s="9" t="s">
        <v>15690</v>
      </c>
      <c r="C7935" s="8">
        <v>300</v>
      </c>
    </row>
    <row r="7936" s="1" customFormat="1" spans="1:3">
      <c r="A7936" s="7" t="s">
        <v>15691</v>
      </c>
      <c r="B7936" s="9" t="s">
        <v>15692</v>
      </c>
      <c r="C7936" s="8">
        <v>300</v>
      </c>
    </row>
    <row r="7937" s="1" customFormat="1" spans="1:3">
      <c r="A7937" s="7" t="s">
        <v>15693</v>
      </c>
      <c r="B7937" s="9" t="s">
        <v>15694</v>
      </c>
      <c r="C7937" s="8">
        <v>300</v>
      </c>
    </row>
    <row r="7938" s="1" customFormat="1" spans="1:3">
      <c r="A7938" s="7" t="s">
        <v>13160</v>
      </c>
      <c r="B7938" s="9" t="s">
        <v>15695</v>
      </c>
      <c r="C7938" s="8">
        <v>300</v>
      </c>
    </row>
    <row r="7939" s="1" customFormat="1" spans="1:3">
      <c r="A7939" s="7" t="s">
        <v>15696</v>
      </c>
      <c r="B7939" s="9" t="s">
        <v>15697</v>
      </c>
      <c r="C7939" s="8">
        <v>300</v>
      </c>
    </row>
    <row r="7940" s="1" customFormat="1" spans="1:3">
      <c r="A7940" s="7" t="s">
        <v>15698</v>
      </c>
      <c r="B7940" s="9" t="s">
        <v>15699</v>
      </c>
      <c r="C7940" s="8">
        <v>300</v>
      </c>
    </row>
    <row r="7941" s="1" customFormat="1" spans="1:3">
      <c r="A7941" s="7" t="s">
        <v>15700</v>
      </c>
      <c r="B7941" s="9" t="s">
        <v>15701</v>
      </c>
      <c r="C7941" s="8">
        <v>300</v>
      </c>
    </row>
    <row r="7942" s="1" customFormat="1" spans="1:3">
      <c r="A7942" s="7" t="s">
        <v>15702</v>
      </c>
      <c r="B7942" s="9" t="s">
        <v>15703</v>
      </c>
      <c r="C7942" s="8">
        <v>300</v>
      </c>
    </row>
    <row r="7943" s="1" customFormat="1" spans="1:3">
      <c r="A7943" s="7" t="s">
        <v>1137</v>
      </c>
      <c r="B7943" s="9" t="s">
        <v>15704</v>
      </c>
      <c r="C7943" s="8">
        <v>300</v>
      </c>
    </row>
    <row r="7944" s="1" customFormat="1" spans="1:3">
      <c r="A7944" s="7" t="s">
        <v>15705</v>
      </c>
      <c r="B7944" s="9" t="s">
        <v>15706</v>
      </c>
      <c r="C7944" s="8">
        <v>300</v>
      </c>
    </row>
    <row r="7945" s="1" customFormat="1" spans="1:3">
      <c r="A7945" s="7" t="s">
        <v>15707</v>
      </c>
      <c r="B7945" s="9" t="s">
        <v>15708</v>
      </c>
      <c r="C7945" s="8">
        <v>300</v>
      </c>
    </row>
    <row r="7946" s="1" customFormat="1" spans="1:3">
      <c r="A7946" s="7" t="s">
        <v>15709</v>
      </c>
      <c r="B7946" s="9" t="s">
        <v>15710</v>
      </c>
      <c r="C7946" s="8">
        <v>100</v>
      </c>
    </row>
    <row r="7947" s="1" customFormat="1" spans="1:3">
      <c r="A7947" s="7" t="s">
        <v>15711</v>
      </c>
      <c r="B7947" s="9" t="s">
        <v>15712</v>
      </c>
      <c r="C7947" s="8">
        <v>300</v>
      </c>
    </row>
    <row r="7948" s="1" customFormat="1" spans="1:3">
      <c r="A7948" s="7" t="s">
        <v>15713</v>
      </c>
      <c r="B7948" s="9" t="s">
        <v>15714</v>
      </c>
      <c r="C7948" s="8">
        <v>300</v>
      </c>
    </row>
    <row r="7949" s="1" customFormat="1" spans="1:3">
      <c r="A7949" s="7" t="s">
        <v>15715</v>
      </c>
      <c r="B7949" s="9" t="s">
        <v>15716</v>
      </c>
      <c r="C7949" s="8">
        <v>300</v>
      </c>
    </row>
    <row r="7950" s="1" customFormat="1" spans="1:3">
      <c r="A7950" s="7" t="s">
        <v>15717</v>
      </c>
      <c r="B7950" s="9" t="s">
        <v>15718</v>
      </c>
      <c r="C7950" s="8">
        <v>300</v>
      </c>
    </row>
    <row r="7951" s="1" customFormat="1" spans="1:3">
      <c r="A7951" s="7" t="s">
        <v>15719</v>
      </c>
      <c r="B7951" s="9" t="s">
        <v>15720</v>
      </c>
      <c r="C7951" s="8">
        <v>300</v>
      </c>
    </row>
    <row r="7952" s="1" customFormat="1" spans="1:3">
      <c r="A7952" s="7" t="s">
        <v>15721</v>
      </c>
      <c r="B7952" s="9" t="s">
        <v>15722</v>
      </c>
      <c r="C7952" s="8">
        <v>300</v>
      </c>
    </row>
    <row r="7953" s="1" customFormat="1" spans="1:3">
      <c r="A7953" s="7" t="s">
        <v>15723</v>
      </c>
      <c r="B7953" s="9" t="s">
        <v>15724</v>
      </c>
      <c r="C7953" s="8">
        <v>300</v>
      </c>
    </row>
    <row r="7954" s="1" customFormat="1" spans="1:3">
      <c r="A7954" s="7" t="s">
        <v>15725</v>
      </c>
      <c r="B7954" s="9" t="s">
        <v>15726</v>
      </c>
      <c r="C7954" s="8">
        <v>300</v>
      </c>
    </row>
    <row r="7955" s="1" customFormat="1" spans="1:3">
      <c r="A7955" s="7" t="s">
        <v>15727</v>
      </c>
      <c r="B7955" s="9" t="s">
        <v>15728</v>
      </c>
      <c r="C7955" s="8">
        <v>300</v>
      </c>
    </row>
    <row r="7956" s="1" customFormat="1" spans="1:3">
      <c r="A7956" s="7" t="s">
        <v>15729</v>
      </c>
      <c r="B7956" s="9" t="s">
        <v>15730</v>
      </c>
      <c r="C7956" s="8">
        <v>300</v>
      </c>
    </row>
    <row r="7957" s="1" customFormat="1" spans="1:3">
      <c r="A7957" s="7" t="s">
        <v>15731</v>
      </c>
      <c r="B7957" s="9" t="s">
        <v>15732</v>
      </c>
      <c r="C7957" s="8">
        <v>300</v>
      </c>
    </row>
    <row r="7958" s="1" customFormat="1" spans="1:3">
      <c r="A7958" s="7" t="s">
        <v>15733</v>
      </c>
      <c r="B7958" s="9" t="s">
        <v>15734</v>
      </c>
      <c r="C7958" s="8">
        <v>300</v>
      </c>
    </row>
    <row r="7959" s="1" customFormat="1" spans="1:3">
      <c r="A7959" s="7" t="s">
        <v>15735</v>
      </c>
      <c r="B7959" s="9" t="s">
        <v>15736</v>
      </c>
      <c r="C7959" s="8">
        <v>300</v>
      </c>
    </row>
    <row r="7960" s="1" customFormat="1" spans="1:3">
      <c r="A7960" s="7" t="s">
        <v>15737</v>
      </c>
      <c r="B7960" s="9" t="s">
        <v>15738</v>
      </c>
      <c r="C7960" s="8">
        <v>300</v>
      </c>
    </row>
    <row r="7961" s="1" customFormat="1" spans="1:3">
      <c r="A7961" s="7" t="s">
        <v>15739</v>
      </c>
      <c r="B7961" s="9" t="s">
        <v>15740</v>
      </c>
      <c r="C7961" s="8">
        <v>300</v>
      </c>
    </row>
    <row r="7962" s="1" customFormat="1" spans="1:3">
      <c r="A7962" s="7" t="s">
        <v>15741</v>
      </c>
      <c r="B7962" s="9" t="s">
        <v>15742</v>
      </c>
      <c r="C7962" s="8">
        <v>300</v>
      </c>
    </row>
    <row r="7963" s="1" customFormat="1" spans="1:3">
      <c r="A7963" s="7" t="s">
        <v>15743</v>
      </c>
      <c r="B7963" s="9" t="s">
        <v>15744</v>
      </c>
      <c r="C7963" s="8">
        <v>300</v>
      </c>
    </row>
    <row r="7964" s="1" customFormat="1" spans="1:3">
      <c r="A7964" s="7" t="s">
        <v>15745</v>
      </c>
      <c r="B7964" s="9" t="s">
        <v>15746</v>
      </c>
      <c r="C7964" s="8">
        <v>300</v>
      </c>
    </row>
    <row r="7965" s="1" customFormat="1" spans="1:3">
      <c r="A7965" s="7" t="s">
        <v>15747</v>
      </c>
      <c r="B7965" s="9" t="s">
        <v>15748</v>
      </c>
      <c r="C7965" s="8">
        <v>300</v>
      </c>
    </row>
    <row r="7966" s="1" customFormat="1" spans="1:3">
      <c r="A7966" s="7" t="s">
        <v>15749</v>
      </c>
      <c r="B7966" s="9" t="s">
        <v>15750</v>
      </c>
      <c r="C7966" s="8">
        <v>300</v>
      </c>
    </row>
    <row r="7967" s="1" customFormat="1" spans="1:3">
      <c r="A7967" s="7" t="s">
        <v>15751</v>
      </c>
      <c r="B7967" s="9" t="s">
        <v>15752</v>
      </c>
      <c r="C7967" s="8">
        <v>300</v>
      </c>
    </row>
    <row r="7968" s="1" customFormat="1" spans="1:3">
      <c r="A7968" s="7" t="s">
        <v>15753</v>
      </c>
      <c r="B7968" s="9" t="s">
        <v>15754</v>
      </c>
      <c r="C7968" s="8">
        <v>300</v>
      </c>
    </row>
    <row r="7969" s="1" customFormat="1" spans="1:3">
      <c r="A7969" s="7" t="s">
        <v>15755</v>
      </c>
      <c r="B7969" s="9" t="s">
        <v>15756</v>
      </c>
      <c r="C7969" s="8">
        <v>300</v>
      </c>
    </row>
    <row r="7970" s="1" customFormat="1" spans="1:3">
      <c r="A7970" s="7" t="s">
        <v>15757</v>
      </c>
      <c r="B7970" s="9" t="s">
        <v>15758</v>
      </c>
      <c r="C7970" s="8">
        <v>300</v>
      </c>
    </row>
    <row r="7971" s="1" customFormat="1" spans="1:3">
      <c r="A7971" s="7" t="s">
        <v>15759</v>
      </c>
      <c r="B7971" s="9" t="s">
        <v>15760</v>
      </c>
      <c r="C7971" s="8">
        <v>300</v>
      </c>
    </row>
    <row r="7972" s="1" customFormat="1" spans="1:3">
      <c r="A7972" s="7" t="s">
        <v>15761</v>
      </c>
      <c r="B7972" s="9" t="s">
        <v>15762</v>
      </c>
      <c r="C7972" s="8">
        <v>300</v>
      </c>
    </row>
    <row r="7973" s="1" customFormat="1" spans="1:3">
      <c r="A7973" s="7" t="s">
        <v>15763</v>
      </c>
      <c r="B7973" s="9" t="s">
        <v>15764</v>
      </c>
      <c r="C7973" s="8">
        <v>300</v>
      </c>
    </row>
    <row r="7974" s="1" customFormat="1" spans="1:3">
      <c r="A7974" s="7" t="s">
        <v>15765</v>
      </c>
      <c r="B7974" s="9" t="s">
        <v>15766</v>
      </c>
      <c r="C7974" s="8">
        <v>300</v>
      </c>
    </row>
    <row r="7975" s="1" customFormat="1" spans="1:3">
      <c r="A7975" s="7" t="s">
        <v>7338</v>
      </c>
      <c r="B7975" s="9" t="s">
        <v>15767</v>
      </c>
      <c r="C7975" s="8">
        <v>300</v>
      </c>
    </row>
    <row r="7976" s="1" customFormat="1" spans="1:3">
      <c r="A7976" s="7" t="s">
        <v>15768</v>
      </c>
      <c r="B7976" s="9" t="s">
        <v>15769</v>
      </c>
      <c r="C7976" s="8">
        <v>300</v>
      </c>
    </row>
    <row r="7977" s="1" customFormat="1" spans="1:3">
      <c r="A7977" s="7" t="s">
        <v>15770</v>
      </c>
      <c r="B7977" s="9" t="s">
        <v>15771</v>
      </c>
      <c r="C7977" s="8">
        <v>300</v>
      </c>
    </row>
    <row r="7978" s="1" customFormat="1" spans="1:3">
      <c r="A7978" s="7" t="s">
        <v>15772</v>
      </c>
      <c r="B7978" s="9" t="s">
        <v>15773</v>
      </c>
      <c r="C7978" s="8">
        <v>300</v>
      </c>
    </row>
    <row r="7979" s="1" customFormat="1" spans="1:3">
      <c r="A7979" s="7" t="s">
        <v>15774</v>
      </c>
      <c r="B7979" s="9" t="s">
        <v>15775</v>
      </c>
      <c r="C7979" s="8">
        <v>300</v>
      </c>
    </row>
    <row r="7980" s="1" customFormat="1" spans="1:3">
      <c r="A7980" s="7" t="s">
        <v>14565</v>
      </c>
      <c r="B7980" s="9" t="s">
        <v>15776</v>
      </c>
      <c r="C7980" s="8">
        <v>300</v>
      </c>
    </row>
    <row r="7981" s="1" customFormat="1" spans="1:3">
      <c r="A7981" s="7" t="s">
        <v>15777</v>
      </c>
      <c r="B7981" s="9" t="s">
        <v>15778</v>
      </c>
      <c r="C7981" s="8">
        <v>300</v>
      </c>
    </row>
    <row r="7982" s="1" customFormat="1" spans="1:3">
      <c r="A7982" s="7" t="s">
        <v>15779</v>
      </c>
      <c r="B7982" s="9" t="s">
        <v>15780</v>
      </c>
      <c r="C7982" s="8">
        <v>300</v>
      </c>
    </row>
    <row r="7983" s="1" customFormat="1" spans="1:3">
      <c r="A7983" s="7" t="s">
        <v>15781</v>
      </c>
      <c r="B7983" s="9" t="s">
        <v>15782</v>
      </c>
      <c r="C7983" s="8">
        <v>300</v>
      </c>
    </row>
    <row r="7984" s="1" customFormat="1" spans="1:3">
      <c r="A7984" s="7" t="s">
        <v>15783</v>
      </c>
      <c r="B7984" s="9" t="s">
        <v>15784</v>
      </c>
      <c r="C7984" s="8">
        <v>300</v>
      </c>
    </row>
    <row r="7985" s="1" customFormat="1" spans="1:3">
      <c r="A7985" s="7" t="s">
        <v>15785</v>
      </c>
      <c r="B7985" s="9" t="s">
        <v>15786</v>
      </c>
      <c r="C7985" s="8">
        <v>300</v>
      </c>
    </row>
    <row r="7986" s="1" customFormat="1" spans="1:3">
      <c r="A7986" s="7" t="s">
        <v>15787</v>
      </c>
      <c r="B7986" s="9" t="s">
        <v>15788</v>
      </c>
      <c r="C7986" s="8">
        <v>300</v>
      </c>
    </row>
    <row r="7987" s="1" customFormat="1" spans="1:3">
      <c r="A7987" s="7" t="s">
        <v>15789</v>
      </c>
      <c r="B7987" s="9" t="s">
        <v>15790</v>
      </c>
      <c r="C7987" s="8">
        <v>300</v>
      </c>
    </row>
    <row r="7988" s="1" customFormat="1" spans="1:3">
      <c r="A7988" s="7" t="s">
        <v>15791</v>
      </c>
      <c r="B7988" s="9" t="s">
        <v>15792</v>
      </c>
      <c r="C7988" s="8">
        <v>300</v>
      </c>
    </row>
    <row r="7989" s="1" customFormat="1" spans="1:3">
      <c r="A7989" s="7" t="s">
        <v>15793</v>
      </c>
      <c r="B7989" s="9" t="s">
        <v>15794</v>
      </c>
      <c r="C7989" s="8">
        <v>300</v>
      </c>
    </row>
    <row r="7990" s="1" customFormat="1" spans="1:3">
      <c r="A7990" s="7" t="s">
        <v>15795</v>
      </c>
      <c r="B7990" s="9" t="s">
        <v>15796</v>
      </c>
      <c r="C7990" s="8">
        <v>300</v>
      </c>
    </row>
    <row r="7991" s="1" customFormat="1" spans="1:3">
      <c r="A7991" s="7" t="s">
        <v>15797</v>
      </c>
      <c r="B7991" s="9" t="s">
        <v>15798</v>
      </c>
      <c r="C7991" s="8">
        <v>300</v>
      </c>
    </row>
    <row r="7992" s="1" customFormat="1" spans="1:3">
      <c r="A7992" s="7" t="s">
        <v>15799</v>
      </c>
      <c r="B7992" s="9" t="s">
        <v>15800</v>
      </c>
      <c r="C7992" s="8">
        <v>300</v>
      </c>
    </row>
    <row r="7993" s="1" customFormat="1" spans="1:3">
      <c r="A7993" s="7" t="s">
        <v>15801</v>
      </c>
      <c r="B7993" s="9" t="s">
        <v>15802</v>
      </c>
      <c r="C7993" s="8">
        <v>300</v>
      </c>
    </row>
    <row r="7994" s="1" customFormat="1" spans="1:3">
      <c r="A7994" s="7" t="s">
        <v>15803</v>
      </c>
      <c r="B7994" s="9" t="s">
        <v>15804</v>
      </c>
      <c r="C7994" s="8">
        <v>300</v>
      </c>
    </row>
    <row r="7995" s="1" customFormat="1" spans="1:3">
      <c r="A7995" s="7" t="s">
        <v>15805</v>
      </c>
      <c r="B7995" s="9" t="s">
        <v>15806</v>
      </c>
      <c r="C7995" s="8">
        <v>300</v>
      </c>
    </row>
    <row r="7996" s="1" customFormat="1" spans="1:3">
      <c r="A7996" s="7" t="s">
        <v>15807</v>
      </c>
      <c r="B7996" s="9" t="s">
        <v>15808</v>
      </c>
      <c r="C7996" s="8">
        <v>300</v>
      </c>
    </row>
    <row r="7997" s="1" customFormat="1" spans="1:3">
      <c r="A7997" s="7" t="s">
        <v>15809</v>
      </c>
      <c r="B7997" s="9" t="s">
        <v>15810</v>
      </c>
      <c r="C7997" s="8">
        <v>300</v>
      </c>
    </row>
    <row r="7998" s="1" customFormat="1" spans="1:3">
      <c r="A7998" s="7" t="s">
        <v>15811</v>
      </c>
      <c r="B7998" s="9" t="s">
        <v>15812</v>
      </c>
      <c r="C7998" s="8">
        <v>300</v>
      </c>
    </row>
    <row r="7999" s="1" customFormat="1" spans="1:3">
      <c r="A7999" s="7" t="s">
        <v>15813</v>
      </c>
      <c r="B7999" s="9" t="s">
        <v>15814</v>
      </c>
      <c r="C7999" s="8">
        <v>300</v>
      </c>
    </row>
    <row r="8000" s="1" customFormat="1" spans="1:3">
      <c r="A8000" s="7" t="s">
        <v>15815</v>
      </c>
      <c r="B8000" s="9" t="s">
        <v>15816</v>
      </c>
      <c r="C8000" s="8">
        <v>300</v>
      </c>
    </row>
    <row r="8001" s="1" customFormat="1" spans="1:3">
      <c r="A8001" s="7" t="s">
        <v>15817</v>
      </c>
      <c r="B8001" s="9" t="s">
        <v>15818</v>
      </c>
      <c r="C8001" s="8">
        <v>300</v>
      </c>
    </row>
    <row r="8002" s="1" customFormat="1" spans="1:3">
      <c r="A8002" s="7" t="s">
        <v>15819</v>
      </c>
      <c r="B8002" s="9" t="s">
        <v>15820</v>
      </c>
      <c r="C8002" s="8">
        <v>300</v>
      </c>
    </row>
    <row r="8003" s="1" customFormat="1" spans="1:3">
      <c r="A8003" s="7" t="s">
        <v>15821</v>
      </c>
      <c r="B8003" s="9" t="s">
        <v>15822</v>
      </c>
      <c r="C8003" s="8">
        <v>300</v>
      </c>
    </row>
    <row r="8004" s="1" customFormat="1" spans="1:3">
      <c r="A8004" s="7" t="s">
        <v>15823</v>
      </c>
      <c r="B8004" s="9" t="s">
        <v>15824</v>
      </c>
      <c r="C8004" s="8">
        <v>300</v>
      </c>
    </row>
    <row r="8005" s="1" customFormat="1" spans="1:3">
      <c r="A8005" s="7" t="s">
        <v>15825</v>
      </c>
      <c r="B8005" s="9" t="s">
        <v>15826</v>
      </c>
      <c r="C8005" s="8">
        <v>300</v>
      </c>
    </row>
    <row r="8006" s="1" customFormat="1" spans="1:3">
      <c r="A8006" s="7" t="s">
        <v>15827</v>
      </c>
      <c r="B8006" s="9" t="s">
        <v>15828</v>
      </c>
      <c r="C8006" s="8">
        <v>300</v>
      </c>
    </row>
    <row r="8007" s="1" customFormat="1" spans="1:3">
      <c r="A8007" s="7" t="s">
        <v>15829</v>
      </c>
      <c r="B8007" s="9" t="s">
        <v>15830</v>
      </c>
      <c r="C8007" s="8">
        <v>300</v>
      </c>
    </row>
    <row r="8008" s="1" customFormat="1" spans="1:3">
      <c r="A8008" s="7" t="s">
        <v>15831</v>
      </c>
      <c r="B8008" s="9" t="s">
        <v>15832</v>
      </c>
      <c r="C8008" s="8">
        <v>300</v>
      </c>
    </row>
    <row r="8009" s="1" customFormat="1" spans="1:3">
      <c r="A8009" s="7" t="s">
        <v>15833</v>
      </c>
      <c r="B8009" s="9" t="s">
        <v>15834</v>
      </c>
      <c r="C8009" s="8">
        <v>300</v>
      </c>
    </row>
    <row r="8010" s="1" customFormat="1" spans="1:3">
      <c r="A8010" s="7" t="s">
        <v>15835</v>
      </c>
      <c r="B8010" s="9" t="s">
        <v>15836</v>
      </c>
      <c r="C8010" s="8">
        <v>300</v>
      </c>
    </row>
    <row r="8011" s="1" customFormat="1" spans="1:3">
      <c r="A8011" s="7" t="s">
        <v>15837</v>
      </c>
      <c r="B8011" s="9" t="s">
        <v>15838</v>
      </c>
      <c r="C8011" s="8">
        <v>300</v>
      </c>
    </row>
    <row r="8012" s="1" customFormat="1" spans="1:3">
      <c r="A8012" s="7" t="s">
        <v>15839</v>
      </c>
      <c r="B8012" s="9" t="s">
        <v>15840</v>
      </c>
      <c r="C8012" s="8">
        <v>300</v>
      </c>
    </row>
    <row r="8013" s="1" customFormat="1" spans="1:3">
      <c r="A8013" s="7" t="s">
        <v>15841</v>
      </c>
      <c r="B8013" s="9" t="s">
        <v>15842</v>
      </c>
      <c r="C8013" s="8">
        <v>300</v>
      </c>
    </row>
    <row r="8014" s="1" customFormat="1" spans="1:3">
      <c r="A8014" s="7" t="s">
        <v>15843</v>
      </c>
      <c r="B8014" s="9" t="s">
        <v>15844</v>
      </c>
      <c r="C8014" s="8">
        <v>300</v>
      </c>
    </row>
    <row r="8015" s="1" customFormat="1" spans="1:3">
      <c r="A8015" s="7" t="s">
        <v>15845</v>
      </c>
      <c r="B8015" s="9" t="s">
        <v>15846</v>
      </c>
      <c r="C8015" s="8">
        <v>300</v>
      </c>
    </row>
    <row r="8016" s="1" customFormat="1" spans="1:3">
      <c r="A8016" s="7" t="s">
        <v>15847</v>
      </c>
      <c r="B8016" s="9" t="s">
        <v>15848</v>
      </c>
      <c r="C8016" s="8">
        <v>300</v>
      </c>
    </row>
    <row r="8017" s="1" customFormat="1" spans="1:3">
      <c r="A8017" s="7" t="s">
        <v>15849</v>
      </c>
      <c r="B8017" s="9" t="s">
        <v>15850</v>
      </c>
      <c r="C8017" s="8">
        <v>300</v>
      </c>
    </row>
    <row r="8018" s="1" customFormat="1" spans="1:3">
      <c r="A8018" s="7" t="s">
        <v>15851</v>
      </c>
      <c r="B8018" s="9" t="s">
        <v>15852</v>
      </c>
      <c r="C8018" s="8">
        <v>300</v>
      </c>
    </row>
    <row r="8019" s="1" customFormat="1" spans="1:3">
      <c r="A8019" s="7" t="s">
        <v>15853</v>
      </c>
      <c r="B8019" s="9" t="s">
        <v>15854</v>
      </c>
      <c r="C8019" s="8">
        <v>300</v>
      </c>
    </row>
    <row r="8020" s="1" customFormat="1" spans="1:3">
      <c r="A8020" s="7" t="s">
        <v>15855</v>
      </c>
      <c r="B8020" s="9" t="s">
        <v>15856</v>
      </c>
      <c r="C8020" s="8">
        <v>300</v>
      </c>
    </row>
    <row r="8021" s="1" customFormat="1" spans="1:3">
      <c r="A8021" s="7" t="s">
        <v>15857</v>
      </c>
      <c r="B8021" s="9" t="s">
        <v>15858</v>
      </c>
      <c r="C8021" s="8">
        <v>300</v>
      </c>
    </row>
    <row r="8022" s="1" customFormat="1" spans="1:3">
      <c r="A8022" s="7" t="s">
        <v>15859</v>
      </c>
      <c r="B8022" s="9" t="s">
        <v>15860</v>
      </c>
      <c r="C8022" s="8">
        <v>300</v>
      </c>
    </row>
    <row r="8023" s="1" customFormat="1" spans="1:3">
      <c r="A8023" s="7" t="s">
        <v>15861</v>
      </c>
      <c r="B8023" s="9" t="s">
        <v>15862</v>
      </c>
      <c r="C8023" s="8">
        <v>300</v>
      </c>
    </row>
    <row r="8024" s="1" customFormat="1" spans="1:3">
      <c r="A8024" s="7" t="s">
        <v>15863</v>
      </c>
      <c r="B8024" s="9" t="s">
        <v>15864</v>
      </c>
      <c r="C8024" s="8">
        <v>300</v>
      </c>
    </row>
    <row r="8025" s="1" customFormat="1" spans="1:3">
      <c r="A8025" s="7" t="s">
        <v>15865</v>
      </c>
      <c r="B8025" s="9" t="s">
        <v>15866</v>
      </c>
      <c r="C8025" s="8">
        <v>300</v>
      </c>
    </row>
    <row r="8026" s="1" customFormat="1" spans="1:3">
      <c r="A8026" s="7" t="s">
        <v>15867</v>
      </c>
      <c r="B8026" s="9" t="s">
        <v>15868</v>
      </c>
      <c r="C8026" s="8">
        <v>300</v>
      </c>
    </row>
    <row r="8027" s="1" customFormat="1" spans="1:3">
      <c r="A8027" s="7" t="s">
        <v>15869</v>
      </c>
      <c r="B8027" s="9" t="s">
        <v>15870</v>
      </c>
      <c r="C8027" s="8">
        <v>300</v>
      </c>
    </row>
    <row r="8028" s="1" customFormat="1" spans="1:3">
      <c r="A8028" s="7" t="s">
        <v>15871</v>
      </c>
      <c r="B8028" s="9" t="s">
        <v>15872</v>
      </c>
      <c r="C8028" s="8">
        <v>300</v>
      </c>
    </row>
    <row r="8029" s="1" customFormat="1" spans="1:3">
      <c r="A8029" s="7" t="s">
        <v>15873</v>
      </c>
      <c r="B8029" s="9" t="s">
        <v>15874</v>
      </c>
      <c r="C8029" s="8">
        <v>300</v>
      </c>
    </row>
    <row r="8030" s="1" customFormat="1" spans="1:3">
      <c r="A8030" s="7" t="s">
        <v>10310</v>
      </c>
      <c r="B8030" s="9" t="s">
        <v>15875</v>
      </c>
      <c r="C8030" s="8">
        <v>300</v>
      </c>
    </row>
    <row r="8031" s="1" customFormat="1" spans="1:3">
      <c r="A8031" s="7" t="s">
        <v>15876</v>
      </c>
      <c r="B8031" s="9" t="s">
        <v>15877</v>
      </c>
      <c r="C8031" s="8">
        <v>300</v>
      </c>
    </row>
    <row r="8032" s="1" customFormat="1" spans="1:3">
      <c r="A8032" s="7" t="s">
        <v>2065</v>
      </c>
      <c r="B8032" s="9" t="s">
        <v>15878</v>
      </c>
      <c r="C8032" s="8">
        <v>300</v>
      </c>
    </row>
    <row r="8033" s="1" customFormat="1" spans="1:3">
      <c r="A8033" s="7" t="s">
        <v>15879</v>
      </c>
      <c r="B8033" s="9" t="s">
        <v>15880</v>
      </c>
      <c r="C8033" s="8">
        <v>300</v>
      </c>
    </row>
    <row r="8034" s="1" customFormat="1" spans="1:3">
      <c r="A8034" s="7" t="s">
        <v>15881</v>
      </c>
      <c r="B8034" s="9" t="s">
        <v>15882</v>
      </c>
      <c r="C8034" s="8">
        <v>300</v>
      </c>
    </row>
    <row r="8035" s="1" customFormat="1" spans="1:3">
      <c r="A8035" s="7" t="s">
        <v>15883</v>
      </c>
      <c r="B8035" s="9" t="s">
        <v>15884</v>
      </c>
      <c r="C8035" s="8">
        <v>300</v>
      </c>
    </row>
    <row r="8036" s="1" customFormat="1" spans="1:3">
      <c r="A8036" s="7" t="s">
        <v>15885</v>
      </c>
      <c r="B8036" s="9" t="s">
        <v>15886</v>
      </c>
      <c r="C8036" s="8">
        <v>300</v>
      </c>
    </row>
    <row r="8037" s="1" customFormat="1" spans="1:3">
      <c r="A8037" s="7" t="s">
        <v>15887</v>
      </c>
      <c r="B8037" s="9" t="s">
        <v>15888</v>
      </c>
      <c r="C8037" s="8">
        <v>300</v>
      </c>
    </row>
    <row r="8038" s="1" customFormat="1" spans="1:3">
      <c r="A8038" s="7" t="s">
        <v>15889</v>
      </c>
      <c r="B8038" s="9" t="s">
        <v>15890</v>
      </c>
      <c r="C8038" s="8">
        <v>300</v>
      </c>
    </row>
    <row r="8039" s="1" customFormat="1" spans="1:3">
      <c r="A8039" s="7" t="s">
        <v>3813</v>
      </c>
      <c r="B8039" s="9" t="s">
        <v>15891</v>
      </c>
      <c r="C8039" s="8">
        <v>300</v>
      </c>
    </row>
    <row r="8040" s="1" customFormat="1" spans="1:3">
      <c r="A8040" s="7" t="s">
        <v>8679</v>
      </c>
      <c r="B8040" s="9" t="s">
        <v>15892</v>
      </c>
      <c r="C8040" s="8">
        <v>300</v>
      </c>
    </row>
    <row r="8041" s="1" customFormat="1" spans="1:3">
      <c r="A8041" s="7" t="s">
        <v>15893</v>
      </c>
      <c r="B8041" s="9" t="s">
        <v>15894</v>
      </c>
      <c r="C8041" s="8">
        <v>300</v>
      </c>
    </row>
    <row r="8042" s="1" customFormat="1" spans="1:3">
      <c r="A8042" s="7" t="s">
        <v>15895</v>
      </c>
      <c r="B8042" s="9" t="s">
        <v>15896</v>
      </c>
      <c r="C8042" s="8">
        <v>300</v>
      </c>
    </row>
    <row r="8043" s="1" customFormat="1" spans="1:3">
      <c r="A8043" s="7" t="s">
        <v>15897</v>
      </c>
      <c r="B8043" s="9" t="s">
        <v>15898</v>
      </c>
      <c r="C8043" s="8">
        <v>300</v>
      </c>
    </row>
    <row r="8044" s="1" customFormat="1" spans="1:3">
      <c r="A8044" s="7" t="s">
        <v>15899</v>
      </c>
      <c r="B8044" s="9" t="s">
        <v>15900</v>
      </c>
      <c r="C8044" s="8">
        <v>300</v>
      </c>
    </row>
    <row r="8045" s="1" customFormat="1" spans="1:3">
      <c r="A8045" s="7" t="s">
        <v>15901</v>
      </c>
      <c r="B8045" s="9" t="s">
        <v>15902</v>
      </c>
      <c r="C8045" s="8">
        <v>300</v>
      </c>
    </row>
    <row r="8046" s="1" customFormat="1" spans="1:3">
      <c r="A8046" s="7" t="s">
        <v>15903</v>
      </c>
      <c r="B8046" s="9" t="s">
        <v>15904</v>
      </c>
      <c r="C8046" s="8">
        <v>300</v>
      </c>
    </row>
    <row r="8047" s="1" customFormat="1" spans="1:3">
      <c r="A8047" s="7" t="s">
        <v>15905</v>
      </c>
      <c r="B8047" s="9" t="s">
        <v>15906</v>
      </c>
      <c r="C8047" s="8">
        <v>300</v>
      </c>
    </row>
    <row r="8048" s="1" customFormat="1" spans="1:3">
      <c r="A8048" s="7" t="s">
        <v>15907</v>
      </c>
      <c r="B8048" s="9" t="s">
        <v>15908</v>
      </c>
      <c r="C8048" s="8">
        <v>300</v>
      </c>
    </row>
    <row r="8049" s="1" customFormat="1" spans="1:3">
      <c r="A8049" s="7" t="s">
        <v>15909</v>
      </c>
      <c r="B8049" s="9" t="s">
        <v>15910</v>
      </c>
      <c r="C8049" s="8">
        <v>300</v>
      </c>
    </row>
    <row r="8050" s="1" customFormat="1" spans="1:3">
      <c r="A8050" s="7" t="s">
        <v>15911</v>
      </c>
      <c r="B8050" s="9" t="s">
        <v>15912</v>
      </c>
      <c r="C8050" s="8">
        <v>300</v>
      </c>
    </row>
    <row r="8051" s="1" customFormat="1" spans="1:3">
      <c r="A8051" s="7" t="s">
        <v>15913</v>
      </c>
      <c r="B8051" s="9" t="s">
        <v>15914</v>
      </c>
      <c r="C8051" s="8">
        <v>300</v>
      </c>
    </row>
    <row r="8052" s="1" customFormat="1" spans="1:3">
      <c r="A8052" s="7" t="s">
        <v>15915</v>
      </c>
      <c r="B8052" s="9" t="s">
        <v>15916</v>
      </c>
      <c r="C8052" s="8">
        <v>300</v>
      </c>
    </row>
    <row r="8053" s="1" customFormat="1" spans="1:3">
      <c r="A8053" s="7" t="s">
        <v>5468</v>
      </c>
      <c r="B8053" s="9" t="s">
        <v>15917</v>
      </c>
      <c r="C8053" s="8">
        <v>300</v>
      </c>
    </row>
    <row r="8054" s="1" customFormat="1" spans="1:3">
      <c r="A8054" s="7" t="s">
        <v>15918</v>
      </c>
      <c r="B8054" s="9" t="s">
        <v>15919</v>
      </c>
      <c r="C8054" s="8">
        <v>300</v>
      </c>
    </row>
    <row r="8055" s="1" customFormat="1" spans="1:3">
      <c r="A8055" s="7" t="s">
        <v>15920</v>
      </c>
      <c r="B8055" s="9" t="s">
        <v>15921</v>
      </c>
      <c r="C8055" s="8">
        <v>300</v>
      </c>
    </row>
    <row r="8056" s="1" customFormat="1" spans="1:3">
      <c r="A8056" s="7" t="s">
        <v>15922</v>
      </c>
      <c r="B8056" s="9" t="s">
        <v>15923</v>
      </c>
      <c r="C8056" s="8">
        <v>300</v>
      </c>
    </row>
    <row r="8057" s="1" customFormat="1" spans="1:3">
      <c r="A8057" s="7" t="s">
        <v>15924</v>
      </c>
      <c r="B8057" s="9" t="s">
        <v>15925</v>
      </c>
      <c r="C8057" s="8">
        <v>300</v>
      </c>
    </row>
    <row r="8058" s="1" customFormat="1" spans="1:3">
      <c r="A8058" s="7" t="s">
        <v>15926</v>
      </c>
      <c r="B8058" s="9" t="s">
        <v>15927</v>
      </c>
      <c r="C8058" s="8">
        <v>300</v>
      </c>
    </row>
    <row r="8059" s="1" customFormat="1" spans="1:3">
      <c r="A8059" s="7" t="s">
        <v>15928</v>
      </c>
      <c r="B8059" s="9" t="s">
        <v>15929</v>
      </c>
      <c r="C8059" s="8">
        <v>300</v>
      </c>
    </row>
    <row r="8060" s="1" customFormat="1" spans="1:3">
      <c r="A8060" s="7" t="s">
        <v>15930</v>
      </c>
      <c r="B8060" s="9" t="s">
        <v>15931</v>
      </c>
      <c r="C8060" s="8">
        <v>300</v>
      </c>
    </row>
    <row r="8061" s="1" customFormat="1" spans="1:3">
      <c r="A8061" s="7" t="s">
        <v>15932</v>
      </c>
      <c r="B8061" s="9" t="s">
        <v>15933</v>
      </c>
      <c r="C8061" s="8">
        <v>300</v>
      </c>
    </row>
    <row r="8062" s="1" customFormat="1" spans="1:3">
      <c r="A8062" s="7" t="s">
        <v>15934</v>
      </c>
      <c r="B8062" s="9" t="s">
        <v>15935</v>
      </c>
      <c r="C8062" s="8">
        <v>300</v>
      </c>
    </row>
    <row r="8063" s="1" customFormat="1" spans="1:3">
      <c r="A8063" s="7" t="s">
        <v>15936</v>
      </c>
      <c r="B8063" s="9" t="s">
        <v>15937</v>
      </c>
      <c r="C8063" s="8">
        <v>300</v>
      </c>
    </row>
    <row r="8064" s="1" customFormat="1" spans="1:3">
      <c r="A8064" s="7" t="s">
        <v>15938</v>
      </c>
      <c r="B8064" s="9" t="s">
        <v>15939</v>
      </c>
      <c r="C8064" s="8">
        <v>300</v>
      </c>
    </row>
    <row r="8065" s="1" customFormat="1" spans="1:3">
      <c r="A8065" s="7" t="s">
        <v>15940</v>
      </c>
      <c r="B8065" s="9" t="s">
        <v>15941</v>
      </c>
      <c r="C8065" s="8">
        <v>300</v>
      </c>
    </row>
    <row r="8066" s="1" customFormat="1" spans="1:3">
      <c r="A8066" s="7" t="s">
        <v>15942</v>
      </c>
      <c r="B8066" s="9" t="s">
        <v>15943</v>
      </c>
      <c r="C8066" s="8">
        <v>300</v>
      </c>
    </row>
    <row r="8067" s="1" customFormat="1" spans="1:3">
      <c r="A8067" s="7" t="s">
        <v>15944</v>
      </c>
      <c r="B8067" s="9" t="s">
        <v>15945</v>
      </c>
      <c r="C8067" s="8">
        <v>300</v>
      </c>
    </row>
    <row r="8068" s="1" customFormat="1" spans="1:3">
      <c r="A8068" s="7" t="s">
        <v>15946</v>
      </c>
      <c r="B8068" s="9" t="s">
        <v>15947</v>
      </c>
      <c r="C8068" s="8">
        <v>300</v>
      </c>
    </row>
    <row r="8069" s="1" customFormat="1" spans="1:3">
      <c r="A8069" s="7" t="s">
        <v>15948</v>
      </c>
      <c r="B8069" s="9" t="s">
        <v>15949</v>
      </c>
      <c r="C8069" s="8">
        <v>300</v>
      </c>
    </row>
    <row r="8070" s="1" customFormat="1" spans="1:3">
      <c r="A8070" s="7" t="s">
        <v>15950</v>
      </c>
      <c r="B8070" s="9" t="s">
        <v>15951</v>
      </c>
      <c r="C8070" s="8">
        <v>300</v>
      </c>
    </row>
    <row r="8071" s="1" customFormat="1" spans="1:3">
      <c r="A8071" s="7" t="s">
        <v>15952</v>
      </c>
      <c r="B8071" s="9" t="s">
        <v>15953</v>
      </c>
      <c r="C8071" s="8">
        <v>300</v>
      </c>
    </row>
    <row r="8072" s="1" customFormat="1" spans="1:3">
      <c r="A8072" s="7" t="s">
        <v>15954</v>
      </c>
      <c r="B8072" s="9" t="s">
        <v>15955</v>
      </c>
      <c r="C8072" s="8">
        <v>300</v>
      </c>
    </row>
    <row r="8073" s="1" customFormat="1" spans="1:3">
      <c r="A8073" s="7" t="s">
        <v>15956</v>
      </c>
      <c r="B8073" s="9" t="s">
        <v>15957</v>
      </c>
      <c r="C8073" s="8">
        <v>300</v>
      </c>
    </row>
    <row r="8074" s="1" customFormat="1" spans="1:3">
      <c r="A8074" s="7" t="s">
        <v>15958</v>
      </c>
      <c r="B8074" s="9" t="s">
        <v>15959</v>
      </c>
      <c r="C8074" s="8">
        <v>300</v>
      </c>
    </row>
    <row r="8075" s="1" customFormat="1" spans="1:3">
      <c r="A8075" s="7" t="s">
        <v>1780</v>
      </c>
      <c r="B8075" s="9" t="s">
        <v>15960</v>
      </c>
      <c r="C8075" s="8">
        <v>300</v>
      </c>
    </row>
    <row r="8076" s="1" customFormat="1" spans="1:3">
      <c r="A8076" s="7" t="s">
        <v>15961</v>
      </c>
      <c r="B8076" s="9" t="s">
        <v>15962</v>
      </c>
      <c r="C8076" s="8">
        <v>300</v>
      </c>
    </row>
    <row r="8077" s="1" customFormat="1" spans="1:3">
      <c r="A8077" s="7" t="s">
        <v>15963</v>
      </c>
      <c r="B8077" s="9" t="s">
        <v>15964</v>
      </c>
      <c r="C8077" s="8">
        <v>300</v>
      </c>
    </row>
    <row r="8078" s="1" customFormat="1" spans="1:3">
      <c r="A8078" s="7" t="s">
        <v>15965</v>
      </c>
      <c r="B8078" s="9" t="s">
        <v>15966</v>
      </c>
      <c r="C8078" s="8">
        <v>300</v>
      </c>
    </row>
    <row r="8079" s="1" customFormat="1" spans="1:3">
      <c r="A8079" s="7" t="s">
        <v>15967</v>
      </c>
      <c r="B8079" s="9" t="s">
        <v>15968</v>
      </c>
      <c r="C8079" s="8">
        <v>300</v>
      </c>
    </row>
    <row r="8080" s="1" customFormat="1" spans="1:3">
      <c r="A8080" s="7" t="s">
        <v>5947</v>
      </c>
      <c r="B8080" s="9" t="s">
        <v>15969</v>
      </c>
      <c r="C8080" s="8">
        <v>300</v>
      </c>
    </row>
    <row r="8081" s="1" customFormat="1" spans="1:3">
      <c r="A8081" s="7" t="s">
        <v>3888</v>
      </c>
      <c r="B8081" s="9" t="s">
        <v>15970</v>
      </c>
      <c r="C8081" s="8">
        <v>300</v>
      </c>
    </row>
    <row r="8082" s="1" customFormat="1" spans="1:3">
      <c r="A8082" s="7" t="s">
        <v>15971</v>
      </c>
      <c r="B8082" s="9" t="s">
        <v>15972</v>
      </c>
      <c r="C8082" s="8">
        <v>300</v>
      </c>
    </row>
    <row r="8083" s="1" customFormat="1" spans="1:3">
      <c r="A8083" s="7" t="s">
        <v>15973</v>
      </c>
      <c r="B8083" s="9" t="s">
        <v>15974</v>
      </c>
      <c r="C8083" s="8">
        <v>300</v>
      </c>
    </row>
    <row r="8084" s="1" customFormat="1" spans="1:3">
      <c r="A8084" s="7" t="s">
        <v>15975</v>
      </c>
      <c r="B8084" s="9" t="s">
        <v>15976</v>
      </c>
      <c r="C8084" s="8">
        <v>300</v>
      </c>
    </row>
    <row r="8085" s="1" customFormat="1" spans="1:3">
      <c r="A8085" s="7" t="s">
        <v>15977</v>
      </c>
      <c r="B8085" s="9" t="s">
        <v>15978</v>
      </c>
      <c r="C8085" s="8">
        <v>300</v>
      </c>
    </row>
    <row r="8086" s="1" customFormat="1" spans="1:3">
      <c r="A8086" s="7" t="s">
        <v>15979</v>
      </c>
      <c r="B8086" s="9" t="s">
        <v>15980</v>
      </c>
      <c r="C8086" s="8">
        <v>300</v>
      </c>
    </row>
    <row r="8087" s="1" customFormat="1" spans="1:3">
      <c r="A8087" s="7" t="s">
        <v>15981</v>
      </c>
      <c r="B8087" s="9" t="s">
        <v>15982</v>
      </c>
      <c r="C8087" s="8">
        <v>300</v>
      </c>
    </row>
    <row r="8088" s="1" customFormat="1" spans="1:3">
      <c r="A8088" s="7" t="s">
        <v>15983</v>
      </c>
      <c r="B8088" s="9" t="s">
        <v>15984</v>
      </c>
      <c r="C8088" s="8">
        <v>300</v>
      </c>
    </row>
    <row r="8089" s="1" customFormat="1" spans="1:3">
      <c r="A8089" s="7" t="s">
        <v>15985</v>
      </c>
      <c r="B8089" s="9" t="s">
        <v>15986</v>
      </c>
      <c r="C8089" s="8">
        <v>300</v>
      </c>
    </row>
    <row r="8090" s="1" customFormat="1" spans="1:3">
      <c r="A8090" s="7" t="s">
        <v>15987</v>
      </c>
      <c r="B8090" s="9" t="s">
        <v>15988</v>
      </c>
      <c r="C8090" s="8">
        <v>300</v>
      </c>
    </row>
    <row r="8091" s="1" customFormat="1" spans="1:3">
      <c r="A8091" s="7" t="s">
        <v>15989</v>
      </c>
      <c r="B8091" s="9" t="s">
        <v>15990</v>
      </c>
      <c r="C8091" s="8">
        <v>300</v>
      </c>
    </row>
    <row r="8092" s="1" customFormat="1" spans="1:3">
      <c r="A8092" s="7" t="s">
        <v>15991</v>
      </c>
      <c r="B8092" s="9" t="s">
        <v>15992</v>
      </c>
      <c r="C8092" s="8">
        <v>300</v>
      </c>
    </row>
    <row r="8093" s="1" customFormat="1" spans="1:3">
      <c r="A8093" s="7" t="s">
        <v>15993</v>
      </c>
      <c r="B8093" s="9" t="s">
        <v>15994</v>
      </c>
      <c r="C8093" s="8">
        <v>300</v>
      </c>
    </row>
    <row r="8094" s="1" customFormat="1" spans="1:3">
      <c r="A8094" s="7" t="s">
        <v>15995</v>
      </c>
      <c r="B8094" s="9" t="s">
        <v>15996</v>
      </c>
      <c r="C8094" s="8">
        <v>300</v>
      </c>
    </row>
    <row r="8095" s="1" customFormat="1" spans="1:3">
      <c r="A8095" s="7" t="s">
        <v>15997</v>
      </c>
      <c r="B8095" s="9" t="s">
        <v>15998</v>
      </c>
      <c r="C8095" s="8">
        <v>300</v>
      </c>
    </row>
    <row r="8096" s="1" customFormat="1" spans="1:3">
      <c r="A8096" s="7" t="s">
        <v>15999</v>
      </c>
      <c r="B8096" s="9" t="s">
        <v>16000</v>
      </c>
      <c r="C8096" s="8">
        <v>300</v>
      </c>
    </row>
    <row r="8097" s="1" customFormat="1" spans="1:3">
      <c r="A8097" s="7" t="s">
        <v>16001</v>
      </c>
      <c r="B8097" s="9" t="s">
        <v>16002</v>
      </c>
      <c r="C8097" s="8">
        <v>300</v>
      </c>
    </row>
    <row r="8098" s="1" customFormat="1" spans="1:3">
      <c r="A8098" s="7" t="s">
        <v>16003</v>
      </c>
      <c r="B8098" s="9" t="s">
        <v>16004</v>
      </c>
      <c r="C8098" s="8">
        <v>300</v>
      </c>
    </row>
    <row r="8099" s="1" customFormat="1" spans="1:3">
      <c r="A8099" s="7" t="s">
        <v>16005</v>
      </c>
      <c r="B8099" s="9" t="s">
        <v>16006</v>
      </c>
      <c r="C8099" s="8">
        <v>300</v>
      </c>
    </row>
    <row r="8100" s="1" customFormat="1" spans="1:3">
      <c r="A8100" s="7" t="s">
        <v>16007</v>
      </c>
      <c r="B8100" s="9" t="s">
        <v>16008</v>
      </c>
      <c r="C8100" s="8">
        <v>300</v>
      </c>
    </row>
    <row r="8101" s="1" customFormat="1" spans="1:3">
      <c r="A8101" s="7" t="s">
        <v>16009</v>
      </c>
      <c r="B8101" s="9" t="s">
        <v>16010</v>
      </c>
      <c r="C8101" s="8">
        <v>300</v>
      </c>
    </row>
    <row r="8102" s="1" customFormat="1" spans="1:3">
      <c r="A8102" s="7" t="s">
        <v>16011</v>
      </c>
      <c r="B8102" s="9" t="s">
        <v>16012</v>
      </c>
      <c r="C8102" s="8">
        <v>300</v>
      </c>
    </row>
    <row r="8103" s="1" customFormat="1" spans="1:3">
      <c r="A8103" s="7" t="s">
        <v>16013</v>
      </c>
      <c r="B8103" s="9" t="s">
        <v>16014</v>
      </c>
      <c r="C8103" s="8">
        <v>300</v>
      </c>
    </row>
    <row r="8104" s="1" customFormat="1" spans="1:3">
      <c r="A8104" s="7" t="s">
        <v>15613</v>
      </c>
      <c r="B8104" s="9" t="s">
        <v>16015</v>
      </c>
      <c r="C8104" s="8">
        <v>300</v>
      </c>
    </row>
    <row r="8105" s="1" customFormat="1" spans="1:3">
      <c r="A8105" s="7" t="s">
        <v>16016</v>
      </c>
      <c r="B8105" s="9" t="s">
        <v>16017</v>
      </c>
      <c r="C8105" s="8">
        <v>300</v>
      </c>
    </row>
    <row r="8106" s="1" customFormat="1" spans="1:3">
      <c r="A8106" s="7" t="s">
        <v>16018</v>
      </c>
      <c r="B8106" s="9" t="s">
        <v>16019</v>
      </c>
      <c r="C8106" s="8">
        <v>300</v>
      </c>
    </row>
    <row r="8107" s="1" customFormat="1" spans="1:3">
      <c r="A8107" s="7" t="s">
        <v>16020</v>
      </c>
      <c r="B8107" s="9" t="s">
        <v>16021</v>
      </c>
      <c r="C8107" s="8">
        <v>300</v>
      </c>
    </row>
    <row r="8108" s="1" customFormat="1" spans="1:3">
      <c r="A8108" s="7" t="s">
        <v>16022</v>
      </c>
      <c r="B8108" s="9" t="s">
        <v>16023</v>
      </c>
      <c r="C8108" s="8">
        <v>300</v>
      </c>
    </row>
    <row r="8109" s="1" customFormat="1" spans="1:3">
      <c r="A8109" s="7" t="s">
        <v>16024</v>
      </c>
      <c r="B8109" s="9" t="s">
        <v>16025</v>
      </c>
      <c r="C8109" s="8">
        <v>300</v>
      </c>
    </row>
    <row r="8110" s="1" customFormat="1" spans="1:3">
      <c r="A8110" s="7" t="s">
        <v>16026</v>
      </c>
      <c r="B8110" s="9" t="s">
        <v>16027</v>
      </c>
      <c r="C8110" s="8">
        <v>300</v>
      </c>
    </row>
    <row r="8111" s="1" customFormat="1" spans="1:3">
      <c r="A8111" s="7" t="s">
        <v>5247</v>
      </c>
      <c r="B8111" s="9" t="s">
        <v>16028</v>
      </c>
      <c r="C8111" s="8">
        <v>300</v>
      </c>
    </row>
    <row r="8112" s="1" customFormat="1" spans="1:3">
      <c r="A8112" s="7" t="s">
        <v>16029</v>
      </c>
      <c r="B8112" s="9" t="s">
        <v>16030</v>
      </c>
      <c r="C8112" s="8">
        <v>300</v>
      </c>
    </row>
    <row r="8113" s="1" customFormat="1" spans="1:3">
      <c r="A8113" s="7" t="s">
        <v>16031</v>
      </c>
      <c r="B8113" s="9" t="s">
        <v>16032</v>
      </c>
      <c r="C8113" s="8">
        <v>300</v>
      </c>
    </row>
    <row r="8114" s="1" customFormat="1" spans="1:3">
      <c r="A8114" s="7" t="s">
        <v>16033</v>
      </c>
      <c r="B8114" s="9" t="s">
        <v>16034</v>
      </c>
      <c r="C8114" s="8">
        <v>300</v>
      </c>
    </row>
    <row r="8115" s="1" customFormat="1" spans="1:3">
      <c r="A8115" s="7" t="s">
        <v>16035</v>
      </c>
      <c r="B8115" s="9" t="s">
        <v>16036</v>
      </c>
      <c r="C8115" s="8">
        <v>300</v>
      </c>
    </row>
    <row r="8116" s="1" customFormat="1" spans="1:3">
      <c r="A8116" s="7" t="s">
        <v>16037</v>
      </c>
      <c r="B8116" s="9" t="s">
        <v>16038</v>
      </c>
      <c r="C8116" s="8">
        <v>300</v>
      </c>
    </row>
    <row r="8117" s="1" customFormat="1" spans="1:3">
      <c r="A8117" s="7" t="s">
        <v>16039</v>
      </c>
      <c r="B8117" s="9" t="s">
        <v>16040</v>
      </c>
      <c r="C8117" s="8">
        <v>300</v>
      </c>
    </row>
    <row r="8118" s="1" customFormat="1" spans="1:3">
      <c r="A8118" s="7" t="s">
        <v>16041</v>
      </c>
      <c r="B8118" s="9" t="s">
        <v>16042</v>
      </c>
      <c r="C8118" s="8">
        <v>300</v>
      </c>
    </row>
    <row r="8119" s="1" customFormat="1" spans="1:3">
      <c r="A8119" s="7" t="s">
        <v>16043</v>
      </c>
      <c r="B8119" s="9" t="s">
        <v>16044</v>
      </c>
      <c r="C8119" s="8">
        <v>300</v>
      </c>
    </row>
    <row r="8120" s="1" customFormat="1" spans="1:3">
      <c r="A8120" s="7" t="s">
        <v>16045</v>
      </c>
      <c r="B8120" s="9" t="s">
        <v>16046</v>
      </c>
      <c r="C8120" s="8">
        <v>300</v>
      </c>
    </row>
    <row r="8121" s="1" customFormat="1" spans="1:3">
      <c r="A8121" s="7" t="s">
        <v>16047</v>
      </c>
      <c r="B8121" s="9" t="s">
        <v>16048</v>
      </c>
      <c r="C8121" s="8">
        <v>300</v>
      </c>
    </row>
    <row r="8122" s="1" customFormat="1" spans="1:3">
      <c r="A8122" s="7" t="s">
        <v>16049</v>
      </c>
      <c r="B8122" s="9" t="s">
        <v>16050</v>
      </c>
      <c r="C8122" s="8">
        <v>300</v>
      </c>
    </row>
    <row r="8123" s="1" customFormat="1" spans="1:3">
      <c r="A8123" s="7" t="s">
        <v>16051</v>
      </c>
      <c r="B8123" s="9" t="s">
        <v>16052</v>
      </c>
      <c r="C8123" s="8">
        <v>300</v>
      </c>
    </row>
    <row r="8124" s="1" customFormat="1" spans="1:3">
      <c r="A8124" s="7" t="s">
        <v>5468</v>
      </c>
      <c r="B8124" s="9" t="s">
        <v>16053</v>
      </c>
      <c r="C8124" s="8">
        <v>300</v>
      </c>
    </row>
    <row r="8125" s="1" customFormat="1" spans="1:3">
      <c r="A8125" s="7" t="s">
        <v>16054</v>
      </c>
      <c r="B8125" s="9" t="s">
        <v>16055</v>
      </c>
      <c r="C8125" s="8">
        <v>300</v>
      </c>
    </row>
    <row r="8126" s="1" customFormat="1" spans="1:3">
      <c r="A8126" s="7" t="s">
        <v>16056</v>
      </c>
      <c r="B8126" s="9" t="s">
        <v>16057</v>
      </c>
      <c r="C8126" s="8">
        <v>300</v>
      </c>
    </row>
    <row r="8127" s="1" customFormat="1" spans="1:3">
      <c r="A8127" s="7" t="s">
        <v>16058</v>
      </c>
      <c r="B8127" s="9" t="s">
        <v>16059</v>
      </c>
      <c r="C8127" s="8">
        <v>300</v>
      </c>
    </row>
    <row r="8128" s="1" customFormat="1" spans="1:3">
      <c r="A8128" s="7" t="s">
        <v>16060</v>
      </c>
      <c r="B8128" s="9" t="s">
        <v>16061</v>
      </c>
      <c r="C8128" s="8">
        <v>300</v>
      </c>
    </row>
    <row r="8129" s="1" customFormat="1" spans="1:3">
      <c r="A8129" s="7" t="s">
        <v>16062</v>
      </c>
      <c r="B8129" s="9" t="s">
        <v>16063</v>
      </c>
      <c r="C8129" s="8">
        <v>300</v>
      </c>
    </row>
    <row r="8130" s="1" customFormat="1" spans="1:3">
      <c r="A8130" s="7" t="s">
        <v>16064</v>
      </c>
      <c r="B8130" s="9" t="s">
        <v>16065</v>
      </c>
      <c r="C8130" s="8">
        <v>300</v>
      </c>
    </row>
    <row r="8131" s="1" customFormat="1" spans="1:3">
      <c r="A8131" s="7" t="s">
        <v>16066</v>
      </c>
      <c r="B8131" s="9" t="s">
        <v>16067</v>
      </c>
      <c r="C8131" s="8">
        <v>300</v>
      </c>
    </row>
    <row r="8132" s="1" customFormat="1" spans="1:3">
      <c r="A8132" s="7" t="s">
        <v>16068</v>
      </c>
      <c r="B8132" s="9" t="s">
        <v>16069</v>
      </c>
      <c r="C8132" s="8">
        <v>300</v>
      </c>
    </row>
    <row r="8133" s="1" customFormat="1" spans="1:3">
      <c r="A8133" s="7" t="s">
        <v>16070</v>
      </c>
      <c r="B8133" s="9" t="s">
        <v>16071</v>
      </c>
      <c r="C8133" s="8">
        <v>300</v>
      </c>
    </row>
    <row r="8134" s="1" customFormat="1" spans="1:3">
      <c r="A8134" s="7" t="s">
        <v>16072</v>
      </c>
      <c r="B8134" s="9" t="s">
        <v>16073</v>
      </c>
      <c r="C8134" s="8">
        <v>300</v>
      </c>
    </row>
    <row r="8135" s="1" customFormat="1" spans="1:3">
      <c r="A8135" s="7" t="s">
        <v>16074</v>
      </c>
      <c r="B8135" s="9" t="s">
        <v>16075</v>
      </c>
      <c r="C8135" s="8">
        <v>300</v>
      </c>
    </row>
    <row r="8136" s="1" customFormat="1" spans="1:3">
      <c r="A8136" s="7" t="s">
        <v>16076</v>
      </c>
      <c r="B8136" s="9" t="s">
        <v>16077</v>
      </c>
      <c r="C8136" s="8">
        <v>300</v>
      </c>
    </row>
    <row r="8137" s="1" customFormat="1" spans="1:3">
      <c r="A8137" s="7" t="s">
        <v>16078</v>
      </c>
      <c r="B8137" s="9" t="s">
        <v>16079</v>
      </c>
      <c r="C8137" s="8">
        <v>300</v>
      </c>
    </row>
    <row r="8138" s="1" customFormat="1" spans="1:3">
      <c r="A8138" s="7" t="s">
        <v>16080</v>
      </c>
      <c r="B8138" s="9" t="s">
        <v>16081</v>
      </c>
      <c r="C8138" s="8">
        <v>300</v>
      </c>
    </row>
    <row r="8139" s="1" customFormat="1" spans="1:3">
      <c r="A8139" s="7" t="s">
        <v>16082</v>
      </c>
      <c r="B8139" s="9" t="s">
        <v>16083</v>
      </c>
      <c r="C8139" s="8">
        <v>300</v>
      </c>
    </row>
    <row r="8140" s="1" customFormat="1" spans="1:3">
      <c r="A8140" s="7" t="s">
        <v>16084</v>
      </c>
      <c r="B8140" s="9" t="s">
        <v>16085</v>
      </c>
      <c r="C8140" s="8">
        <v>300</v>
      </c>
    </row>
    <row r="8141" s="1" customFormat="1" spans="1:3">
      <c r="A8141" s="7" t="s">
        <v>16086</v>
      </c>
      <c r="B8141" s="9" t="s">
        <v>16087</v>
      </c>
      <c r="C8141" s="8">
        <v>300</v>
      </c>
    </row>
    <row r="8142" s="1" customFormat="1" spans="1:3">
      <c r="A8142" s="7" t="s">
        <v>16088</v>
      </c>
      <c r="B8142" s="9" t="s">
        <v>16089</v>
      </c>
      <c r="C8142" s="8">
        <v>300</v>
      </c>
    </row>
    <row r="8143" s="1" customFormat="1" spans="1:3">
      <c r="A8143" s="7" t="s">
        <v>16090</v>
      </c>
      <c r="B8143" s="9" t="s">
        <v>16091</v>
      </c>
      <c r="C8143" s="8">
        <v>300</v>
      </c>
    </row>
    <row r="8144" s="1" customFormat="1" spans="1:3">
      <c r="A8144" s="7" t="s">
        <v>16092</v>
      </c>
      <c r="B8144" s="9" t="s">
        <v>16093</v>
      </c>
      <c r="C8144" s="8">
        <v>300</v>
      </c>
    </row>
    <row r="8145" s="1" customFormat="1" spans="1:3">
      <c r="A8145" s="7" t="s">
        <v>16094</v>
      </c>
      <c r="B8145" s="9" t="s">
        <v>16095</v>
      </c>
      <c r="C8145" s="8">
        <v>300</v>
      </c>
    </row>
    <row r="8146" s="1" customFormat="1" spans="1:3">
      <c r="A8146" s="7" t="s">
        <v>16096</v>
      </c>
      <c r="B8146" s="9" t="s">
        <v>16097</v>
      </c>
      <c r="C8146" s="8">
        <v>300</v>
      </c>
    </row>
    <row r="8147" s="1" customFormat="1" spans="1:3">
      <c r="A8147" s="7" t="s">
        <v>16098</v>
      </c>
      <c r="B8147" s="9" t="s">
        <v>16099</v>
      </c>
      <c r="C8147" s="8">
        <v>100</v>
      </c>
    </row>
    <row r="8148" s="1" customFormat="1" spans="1:3">
      <c r="A8148" s="7" t="s">
        <v>16100</v>
      </c>
      <c r="B8148" s="9" t="s">
        <v>16101</v>
      </c>
      <c r="C8148" s="8">
        <v>300</v>
      </c>
    </row>
    <row r="8149" s="1" customFormat="1" spans="1:3">
      <c r="A8149" s="7" t="s">
        <v>16102</v>
      </c>
      <c r="B8149" s="9" t="s">
        <v>16103</v>
      </c>
      <c r="C8149" s="8">
        <v>300</v>
      </c>
    </row>
    <row r="8150" s="1" customFormat="1" spans="1:3">
      <c r="A8150" s="7" t="s">
        <v>16104</v>
      </c>
      <c r="B8150" s="9" t="s">
        <v>16105</v>
      </c>
      <c r="C8150" s="8">
        <v>300</v>
      </c>
    </row>
    <row r="8151" s="1" customFormat="1" spans="1:3">
      <c r="A8151" s="7" t="s">
        <v>16106</v>
      </c>
      <c r="B8151" s="9" t="s">
        <v>16107</v>
      </c>
      <c r="C8151" s="8">
        <v>300</v>
      </c>
    </row>
    <row r="8152" s="1" customFormat="1" spans="1:3">
      <c r="A8152" s="7" t="s">
        <v>16108</v>
      </c>
      <c r="B8152" s="9" t="s">
        <v>16109</v>
      </c>
      <c r="C8152" s="8">
        <v>300</v>
      </c>
    </row>
    <row r="8153" s="1" customFormat="1" spans="1:3">
      <c r="A8153" s="7" t="s">
        <v>16110</v>
      </c>
      <c r="B8153" s="9" t="s">
        <v>16111</v>
      </c>
      <c r="C8153" s="8">
        <v>300</v>
      </c>
    </row>
    <row r="8154" s="1" customFormat="1" spans="1:3">
      <c r="A8154" s="7" t="s">
        <v>16112</v>
      </c>
      <c r="B8154" s="9" t="s">
        <v>16113</v>
      </c>
      <c r="C8154" s="8">
        <v>300</v>
      </c>
    </row>
    <row r="8155" s="1" customFormat="1" spans="1:3">
      <c r="A8155" s="7" t="s">
        <v>16114</v>
      </c>
      <c r="B8155" s="9" t="s">
        <v>16115</v>
      </c>
      <c r="C8155" s="8">
        <v>300</v>
      </c>
    </row>
    <row r="8156" s="1" customFormat="1" spans="1:3">
      <c r="A8156" s="7" t="s">
        <v>133</v>
      </c>
      <c r="B8156" s="9" t="s">
        <v>16116</v>
      </c>
      <c r="C8156" s="8">
        <v>300</v>
      </c>
    </row>
    <row r="8157" s="1" customFormat="1" spans="1:3">
      <c r="A8157" s="7" t="s">
        <v>16117</v>
      </c>
      <c r="B8157" s="9" t="s">
        <v>16118</v>
      </c>
      <c r="C8157" s="8">
        <v>300</v>
      </c>
    </row>
    <row r="8158" s="1" customFormat="1" spans="1:3">
      <c r="A8158" s="7" t="s">
        <v>16119</v>
      </c>
      <c r="B8158" s="9" t="s">
        <v>16120</v>
      </c>
      <c r="C8158" s="8">
        <v>300</v>
      </c>
    </row>
    <row r="8159" s="1" customFormat="1" spans="1:3">
      <c r="A8159" s="7" t="s">
        <v>16121</v>
      </c>
      <c r="B8159" s="9" t="s">
        <v>16122</v>
      </c>
      <c r="C8159" s="8">
        <v>300</v>
      </c>
    </row>
    <row r="8160" s="1" customFormat="1" spans="1:3">
      <c r="A8160" s="7" t="s">
        <v>16123</v>
      </c>
      <c r="B8160" s="9" t="s">
        <v>16124</v>
      </c>
      <c r="C8160" s="8">
        <v>300</v>
      </c>
    </row>
    <row r="8161" s="1" customFormat="1" spans="1:3">
      <c r="A8161" s="7" t="s">
        <v>16125</v>
      </c>
      <c r="B8161" s="9" t="s">
        <v>16126</v>
      </c>
      <c r="C8161" s="8">
        <v>300</v>
      </c>
    </row>
    <row r="8162" s="1" customFormat="1" spans="1:3">
      <c r="A8162" s="7" t="s">
        <v>16127</v>
      </c>
      <c r="B8162" s="9" t="s">
        <v>16128</v>
      </c>
      <c r="C8162" s="8">
        <v>300</v>
      </c>
    </row>
    <row r="8163" s="1" customFormat="1" spans="1:3">
      <c r="A8163" s="7" t="s">
        <v>16129</v>
      </c>
      <c r="B8163" s="9" t="s">
        <v>16130</v>
      </c>
      <c r="C8163" s="8">
        <v>300</v>
      </c>
    </row>
    <row r="8164" s="1" customFormat="1" spans="1:3">
      <c r="A8164" s="7" t="s">
        <v>16131</v>
      </c>
      <c r="B8164" s="9" t="s">
        <v>16132</v>
      </c>
      <c r="C8164" s="8">
        <v>300</v>
      </c>
    </row>
    <row r="8165" s="1" customFormat="1" spans="1:3">
      <c r="A8165" s="7" t="s">
        <v>16133</v>
      </c>
      <c r="B8165" s="9" t="s">
        <v>16134</v>
      </c>
      <c r="C8165" s="8">
        <v>100</v>
      </c>
    </row>
    <row r="8166" s="1" customFormat="1" spans="1:3">
      <c r="A8166" s="7" t="s">
        <v>16135</v>
      </c>
      <c r="B8166" s="9" t="s">
        <v>16136</v>
      </c>
      <c r="C8166" s="8">
        <v>300</v>
      </c>
    </row>
    <row r="8167" s="1" customFormat="1" spans="1:3">
      <c r="A8167" s="7" t="s">
        <v>16137</v>
      </c>
      <c r="B8167" s="9" t="s">
        <v>16138</v>
      </c>
      <c r="C8167" s="8">
        <v>300</v>
      </c>
    </row>
    <row r="8168" s="1" customFormat="1" spans="1:3">
      <c r="A8168" s="7" t="s">
        <v>16139</v>
      </c>
      <c r="B8168" s="9" t="s">
        <v>16140</v>
      </c>
      <c r="C8168" s="8">
        <v>300</v>
      </c>
    </row>
    <row r="8169" s="1" customFormat="1" spans="1:3">
      <c r="A8169" s="7" t="s">
        <v>16141</v>
      </c>
      <c r="B8169" s="9" t="s">
        <v>16142</v>
      </c>
      <c r="C8169" s="8">
        <v>300</v>
      </c>
    </row>
    <row r="8170" s="1" customFormat="1" spans="1:3">
      <c r="A8170" s="7" t="s">
        <v>16143</v>
      </c>
      <c r="B8170" s="9" t="s">
        <v>16144</v>
      </c>
      <c r="C8170" s="8">
        <v>300</v>
      </c>
    </row>
    <row r="8171" s="1" customFormat="1" spans="1:3">
      <c r="A8171" s="7" t="s">
        <v>16145</v>
      </c>
      <c r="B8171" s="9" t="s">
        <v>16146</v>
      </c>
      <c r="C8171" s="8">
        <v>300</v>
      </c>
    </row>
    <row r="8172" s="1" customFormat="1" spans="1:3">
      <c r="A8172" s="7" t="s">
        <v>16147</v>
      </c>
      <c r="B8172" s="9" t="s">
        <v>16148</v>
      </c>
      <c r="C8172" s="8">
        <v>300</v>
      </c>
    </row>
    <row r="8173" s="1" customFormat="1" spans="1:3">
      <c r="A8173" s="7" t="s">
        <v>16149</v>
      </c>
      <c r="B8173" s="9" t="s">
        <v>16150</v>
      </c>
      <c r="C8173" s="8">
        <v>300</v>
      </c>
    </row>
    <row r="8174" s="1" customFormat="1" spans="1:3">
      <c r="A8174" s="7" t="s">
        <v>16151</v>
      </c>
      <c r="B8174" s="9" t="s">
        <v>16152</v>
      </c>
      <c r="C8174" s="8">
        <v>300</v>
      </c>
    </row>
    <row r="8175" s="1" customFormat="1" spans="1:3">
      <c r="A8175" s="7" t="s">
        <v>16153</v>
      </c>
      <c r="B8175" s="9" t="s">
        <v>16154</v>
      </c>
      <c r="C8175" s="8">
        <v>300</v>
      </c>
    </row>
    <row r="8176" s="1" customFormat="1" spans="1:3">
      <c r="A8176" s="7" t="s">
        <v>16155</v>
      </c>
      <c r="B8176" s="9" t="s">
        <v>16156</v>
      </c>
      <c r="C8176" s="8">
        <v>300</v>
      </c>
    </row>
    <row r="8177" s="1" customFormat="1" spans="1:3">
      <c r="A8177" s="7" t="s">
        <v>16157</v>
      </c>
      <c r="B8177" s="9" t="s">
        <v>16158</v>
      </c>
      <c r="C8177" s="8">
        <v>300</v>
      </c>
    </row>
    <row r="8178" s="1" customFormat="1" spans="1:3">
      <c r="A8178" s="7" t="s">
        <v>16159</v>
      </c>
      <c r="B8178" s="9" t="s">
        <v>16160</v>
      </c>
      <c r="C8178" s="8">
        <v>300</v>
      </c>
    </row>
    <row r="8179" s="1" customFormat="1" spans="1:3">
      <c r="A8179" s="7" t="s">
        <v>16161</v>
      </c>
      <c r="B8179" s="9" t="s">
        <v>16162</v>
      </c>
      <c r="C8179" s="8">
        <v>300</v>
      </c>
    </row>
    <row r="8180" s="1" customFormat="1" spans="1:3">
      <c r="A8180" s="7" t="s">
        <v>16163</v>
      </c>
      <c r="B8180" s="9" t="s">
        <v>16164</v>
      </c>
      <c r="C8180" s="8">
        <v>300</v>
      </c>
    </row>
    <row r="8181" s="1" customFormat="1" spans="1:3">
      <c r="A8181" s="7" t="s">
        <v>16165</v>
      </c>
      <c r="B8181" s="9" t="s">
        <v>16166</v>
      </c>
      <c r="C8181" s="8">
        <v>300</v>
      </c>
    </row>
    <row r="8182" s="1" customFormat="1" spans="1:3">
      <c r="A8182" s="7" t="s">
        <v>16167</v>
      </c>
      <c r="B8182" s="9" t="s">
        <v>16168</v>
      </c>
      <c r="C8182" s="8">
        <v>300</v>
      </c>
    </row>
    <row r="8183" s="1" customFormat="1" spans="1:3">
      <c r="A8183" s="7" t="s">
        <v>16169</v>
      </c>
      <c r="B8183" s="9" t="s">
        <v>16170</v>
      </c>
      <c r="C8183" s="8">
        <v>300</v>
      </c>
    </row>
    <row r="8184" s="1" customFormat="1" spans="1:3">
      <c r="A8184" s="7" t="s">
        <v>16171</v>
      </c>
      <c r="B8184" s="9" t="s">
        <v>16172</v>
      </c>
      <c r="C8184" s="8">
        <v>300</v>
      </c>
    </row>
    <row r="8185" s="1" customFormat="1" spans="1:3">
      <c r="A8185" s="7" t="s">
        <v>16173</v>
      </c>
      <c r="B8185" s="9" t="s">
        <v>16174</v>
      </c>
      <c r="C8185" s="8">
        <v>300</v>
      </c>
    </row>
    <row r="8186" s="1" customFormat="1" spans="1:3">
      <c r="A8186" s="7" t="s">
        <v>16175</v>
      </c>
      <c r="B8186" s="9" t="s">
        <v>16176</v>
      </c>
      <c r="C8186" s="8">
        <v>300</v>
      </c>
    </row>
    <row r="8187" s="1" customFormat="1" spans="1:3">
      <c r="A8187" s="7" t="s">
        <v>16177</v>
      </c>
      <c r="B8187" s="9" t="s">
        <v>16178</v>
      </c>
      <c r="C8187" s="8">
        <v>300</v>
      </c>
    </row>
    <row r="8188" s="1" customFormat="1" spans="1:3">
      <c r="A8188" s="7" t="s">
        <v>16179</v>
      </c>
      <c r="B8188" s="9" t="s">
        <v>16180</v>
      </c>
      <c r="C8188" s="8">
        <v>300</v>
      </c>
    </row>
    <row r="8189" s="1" customFormat="1" spans="1:3">
      <c r="A8189" s="7" t="s">
        <v>16181</v>
      </c>
      <c r="B8189" s="9" t="s">
        <v>16182</v>
      </c>
      <c r="C8189" s="8">
        <v>300</v>
      </c>
    </row>
    <row r="8190" s="1" customFormat="1" spans="1:3">
      <c r="A8190" s="7" t="s">
        <v>16183</v>
      </c>
      <c r="B8190" s="9" t="s">
        <v>16184</v>
      </c>
      <c r="C8190" s="8">
        <v>300</v>
      </c>
    </row>
    <row r="8191" s="1" customFormat="1" spans="1:3">
      <c r="A8191" s="7" t="s">
        <v>16185</v>
      </c>
      <c r="B8191" s="9" t="s">
        <v>16186</v>
      </c>
      <c r="C8191" s="8">
        <v>300</v>
      </c>
    </row>
    <row r="8192" s="1" customFormat="1" spans="1:3">
      <c r="A8192" s="7" t="s">
        <v>16187</v>
      </c>
      <c r="B8192" s="9" t="s">
        <v>16188</v>
      </c>
      <c r="C8192" s="8">
        <v>300</v>
      </c>
    </row>
    <row r="8193" s="1" customFormat="1" spans="1:3">
      <c r="A8193" s="7" t="s">
        <v>16189</v>
      </c>
      <c r="B8193" s="9" t="s">
        <v>16190</v>
      </c>
      <c r="C8193" s="8">
        <v>300</v>
      </c>
    </row>
    <row r="8194" s="1" customFormat="1" spans="1:3">
      <c r="A8194" s="7" t="s">
        <v>16191</v>
      </c>
      <c r="B8194" s="9" t="s">
        <v>16192</v>
      </c>
      <c r="C8194" s="8">
        <v>300</v>
      </c>
    </row>
    <row r="8195" s="1" customFormat="1" spans="1:3">
      <c r="A8195" s="7" t="s">
        <v>16193</v>
      </c>
      <c r="B8195" s="9" t="s">
        <v>16194</v>
      </c>
      <c r="C8195" s="8">
        <v>300</v>
      </c>
    </row>
    <row r="8196" s="1" customFormat="1" spans="1:3">
      <c r="A8196" s="7" t="s">
        <v>16195</v>
      </c>
      <c r="B8196" s="9" t="s">
        <v>16196</v>
      </c>
      <c r="C8196" s="8">
        <v>300</v>
      </c>
    </row>
    <row r="8197" s="1" customFormat="1" spans="1:3">
      <c r="A8197" s="7" t="s">
        <v>16197</v>
      </c>
      <c r="B8197" s="9" t="s">
        <v>16198</v>
      </c>
      <c r="C8197" s="8">
        <v>300</v>
      </c>
    </row>
    <row r="8198" s="1" customFormat="1" spans="1:3">
      <c r="A8198" s="7" t="s">
        <v>16199</v>
      </c>
      <c r="B8198" s="9" t="s">
        <v>16200</v>
      </c>
      <c r="C8198" s="8">
        <v>300</v>
      </c>
    </row>
    <row r="8199" s="1" customFormat="1" spans="1:3">
      <c r="A8199" s="7" t="s">
        <v>16201</v>
      </c>
      <c r="B8199" s="9" t="s">
        <v>16202</v>
      </c>
      <c r="C8199" s="8">
        <v>300</v>
      </c>
    </row>
    <row r="8200" s="1" customFormat="1" spans="1:3">
      <c r="A8200" s="7" t="s">
        <v>16203</v>
      </c>
      <c r="B8200" s="9" t="s">
        <v>16204</v>
      </c>
      <c r="C8200" s="8">
        <v>300</v>
      </c>
    </row>
    <row r="8201" s="1" customFormat="1" spans="1:3">
      <c r="A8201" s="7" t="s">
        <v>16205</v>
      </c>
      <c r="B8201" s="9" t="s">
        <v>16206</v>
      </c>
      <c r="C8201" s="8">
        <v>300</v>
      </c>
    </row>
    <row r="8202" s="1" customFormat="1" spans="1:3">
      <c r="A8202" s="7" t="s">
        <v>16207</v>
      </c>
      <c r="B8202" s="9" t="s">
        <v>16208</v>
      </c>
      <c r="C8202" s="8">
        <v>300</v>
      </c>
    </row>
    <row r="8203" s="1" customFormat="1" spans="1:3">
      <c r="A8203" s="7" t="s">
        <v>16209</v>
      </c>
      <c r="B8203" s="9" t="s">
        <v>16210</v>
      </c>
      <c r="C8203" s="8">
        <v>300</v>
      </c>
    </row>
    <row r="8204" s="1" customFormat="1" spans="1:3">
      <c r="A8204" s="7" t="s">
        <v>16211</v>
      </c>
      <c r="B8204" s="9" t="s">
        <v>16212</v>
      </c>
      <c r="C8204" s="8">
        <v>300</v>
      </c>
    </row>
    <row r="8205" s="1" customFormat="1" spans="1:3">
      <c r="A8205" s="7" t="s">
        <v>16213</v>
      </c>
      <c r="B8205" s="9" t="s">
        <v>16214</v>
      </c>
      <c r="C8205" s="8">
        <v>300</v>
      </c>
    </row>
    <row r="8206" s="1" customFormat="1" spans="1:3">
      <c r="A8206" s="7" t="s">
        <v>16215</v>
      </c>
      <c r="B8206" s="9" t="s">
        <v>16216</v>
      </c>
      <c r="C8206" s="8">
        <v>300</v>
      </c>
    </row>
    <row r="8207" s="1" customFormat="1" spans="1:3">
      <c r="A8207" s="7" t="s">
        <v>16217</v>
      </c>
      <c r="B8207" s="9" t="s">
        <v>16218</v>
      </c>
      <c r="C8207" s="8">
        <v>300</v>
      </c>
    </row>
    <row r="8208" s="1" customFormat="1" spans="1:3">
      <c r="A8208" s="7" t="s">
        <v>16219</v>
      </c>
      <c r="B8208" s="9" t="s">
        <v>16220</v>
      </c>
      <c r="C8208" s="8">
        <v>300</v>
      </c>
    </row>
    <row r="8209" s="1" customFormat="1" spans="1:3">
      <c r="A8209" s="7" t="s">
        <v>16221</v>
      </c>
      <c r="B8209" s="9" t="s">
        <v>16222</v>
      </c>
      <c r="C8209" s="8">
        <v>300</v>
      </c>
    </row>
    <row r="8210" s="1" customFormat="1" spans="1:3">
      <c r="A8210" s="7" t="s">
        <v>16223</v>
      </c>
      <c r="B8210" s="9" t="s">
        <v>16224</v>
      </c>
      <c r="C8210" s="8">
        <v>300</v>
      </c>
    </row>
    <row r="8211" s="1" customFormat="1" spans="1:3">
      <c r="A8211" s="7" t="s">
        <v>16225</v>
      </c>
      <c r="B8211" s="9" t="s">
        <v>16226</v>
      </c>
      <c r="C8211" s="8">
        <v>300</v>
      </c>
    </row>
    <row r="8212" s="1" customFormat="1" spans="1:3">
      <c r="A8212" s="7" t="s">
        <v>16227</v>
      </c>
      <c r="B8212" s="9" t="s">
        <v>16228</v>
      </c>
      <c r="C8212" s="8">
        <v>300</v>
      </c>
    </row>
    <row r="8213" s="1" customFormat="1" spans="1:3">
      <c r="A8213" s="7" t="s">
        <v>16229</v>
      </c>
      <c r="B8213" s="9" t="s">
        <v>16230</v>
      </c>
      <c r="C8213" s="8">
        <v>300</v>
      </c>
    </row>
    <row r="8214" s="1" customFormat="1" spans="1:3">
      <c r="A8214" s="7" t="s">
        <v>16231</v>
      </c>
      <c r="B8214" s="9" t="s">
        <v>16232</v>
      </c>
      <c r="C8214" s="8">
        <v>300</v>
      </c>
    </row>
    <row r="8215" s="1" customFormat="1" spans="1:3">
      <c r="A8215" s="7" t="s">
        <v>16233</v>
      </c>
      <c r="B8215" s="9" t="s">
        <v>16234</v>
      </c>
      <c r="C8215" s="8">
        <v>300</v>
      </c>
    </row>
    <row r="8216" s="1" customFormat="1" spans="1:3">
      <c r="A8216" s="7" t="s">
        <v>16235</v>
      </c>
      <c r="B8216" s="9" t="s">
        <v>16236</v>
      </c>
      <c r="C8216" s="8">
        <v>300</v>
      </c>
    </row>
    <row r="8217" s="1" customFormat="1" spans="1:3">
      <c r="A8217" s="7" t="s">
        <v>16237</v>
      </c>
      <c r="B8217" s="9" t="s">
        <v>16238</v>
      </c>
      <c r="C8217" s="8">
        <v>300</v>
      </c>
    </row>
    <row r="8218" s="1" customFormat="1" spans="1:3">
      <c r="A8218" s="7" t="s">
        <v>16239</v>
      </c>
      <c r="B8218" s="9" t="s">
        <v>16240</v>
      </c>
      <c r="C8218" s="8">
        <v>300</v>
      </c>
    </row>
    <row r="8219" s="1" customFormat="1" spans="1:3">
      <c r="A8219" s="7" t="s">
        <v>16241</v>
      </c>
      <c r="B8219" s="9" t="s">
        <v>16242</v>
      </c>
      <c r="C8219" s="8">
        <v>300</v>
      </c>
    </row>
    <row r="8220" s="1" customFormat="1" spans="1:3">
      <c r="A8220" s="7" t="s">
        <v>16243</v>
      </c>
      <c r="B8220" s="9" t="s">
        <v>16244</v>
      </c>
      <c r="C8220" s="8">
        <v>300</v>
      </c>
    </row>
    <row r="8221" s="1" customFormat="1" spans="1:3">
      <c r="A8221" s="7" t="s">
        <v>16245</v>
      </c>
      <c r="B8221" s="9" t="s">
        <v>16246</v>
      </c>
      <c r="C8221" s="8">
        <v>300</v>
      </c>
    </row>
    <row r="8222" s="1" customFormat="1" spans="1:3">
      <c r="A8222" s="7" t="s">
        <v>16247</v>
      </c>
      <c r="B8222" s="9" t="s">
        <v>16248</v>
      </c>
      <c r="C8222" s="8">
        <v>300</v>
      </c>
    </row>
    <row r="8223" s="1" customFormat="1" spans="1:3">
      <c r="A8223" s="7" t="s">
        <v>16249</v>
      </c>
      <c r="B8223" s="9" t="s">
        <v>16250</v>
      </c>
      <c r="C8223" s="8">
        <v>300</v>
      </c>
    </row>
    <row r="8224" s="1" customFormat="1" spans="1:3">
      <c r="A8224" s="7" t="s">
        <v>16251</v>
      </c>
      <c r="B8224" s="9" t="s">
        <v>16252</v>
      </c>
      <c r="C8224" s="8">
        <v>300</v>
      </c>
    </row>
    <row r="8225" s="1" customFormat="1" spans="1:3">
      <c r="A8225" s="7" t="s">
        <v>16253</v>
      </c>
      <c r="B8225" s="9" t="s">
        <v>16254</v>
      </c>
      <c r="C8225" s="8">
        <v>300</v>
      </c>
    </row>
    <row r="8226" s="1" customFormat="1" spans="1:3">
      <c r="A8226" s="7" t="s">
        <v>16255</v>
      </c>
      <c r="B8226" s="9" t="s">
        <v>16256</v>
      </c>
      <c r="C8226" s="8">
        <v>300</v>
      </c>
    </row>
    <row r="8227" s="1" customFormat="1" spans="1:3">
      <c r="A8227" s="7" t="s">
        <v>16257</v>
      </c>
      <c r="B8227" s="9" t="s">
        <v>16258</v>
      </c>
      <c r="C8227" s="8">
        <v>300</v>
      </c>
    </row>
    <row r="8228" s="1" customFormat="1" spans="1:3">
      <c r="A8228" s="7" t="s">
        <v>16259</v>
      </c>
      <c r="B8228" s="9" t="s">
        <v>16260</v>
      </c>
      <c r="C8228" s="8">
        <v>300</v>
      </c>
    </row>
    <row r="8229" s="1" customFormat="1" spans="1:3">
      <c r="A8229" s="7" t="s">
        <v>16261</v>
      </c>
      <c r="B8229" s="9" t="s">
        <v>16262</v>
      </c>
      <c r="C8229" s="8">
        <v>300</v>
      </c>
    </row>
    <row r="8230" s="1" customFormat="1" spans="1:3">
      <c r="A8230" s="7" t="s">
        <v>16263</v>
      </c>
      <c r="B8230" s="9" t="s">
        <v>16264</v>
      </c>
      <c r="C8230" s="8">
        <v>300</v>
      </c>
    </row>
    <row r="8231" s="1" customFormat="1" spans="1:3">
      <c r="A8231" s="7" t="s">
        <v>16265</v>
      </c>
      <c r="B8231" s="9" t="s">
        <v>16266</v>
      </c>
      <c r="C8231" s="8">
        <v>300</v>
      </c>
    </row>
    <row r="8232" s="1" customFormat="1" spans="1:3">
      <c r="A8232" s="7" t="s">
        <v>16267</v>
      </c>
      <c r="B8232" s="9" t="s">
        <v>16268</v>
      </c>
      <c r="C8232" s="8">
        <v>300</v>
      </c>
    </row>
    <row r="8233" s="1" customFormat="1" spans="1:3">
      <c r="A8233" s="7" t="s">
        <v>16269</v>
      </c>
      <c r="B8233" s="9" t="s">
        <v>16270</v>
      </c>
      <c r="C8233" s="8">
        <v>300</v>
      </c>
    </row>
    <row r="8234" s="1" customFormat="1" spans="1:3">
      <c r="A8234" s="7" t="s">
        <v>16271</v>
      </c>
      <c r="B8234" s="9" t="s">
        <v>16272</v>
      </c>
      <c r="C8234" s="8">
        <v>300</v>
      </c>
    </row>
    <row r="8235" s="1" customFormat="1" spans="1:3">
      <c r="A8235" s="7" t="s">
        <v>16273</v>
      </c>
      <c r="B8235" s="9" t="s">
        <v>16274</v>
      </c>
      <c r="C8235" s="8">
        <v>300</v>
      </c>
    </row>
    <row r="8236" s="1" customFormat="1" spans="1:3">
      <c r="A8236" s="7" t="s">
        <v>16275</v>
      </c>
      <c r="B8236" s="9" t="s">
        <v>16276</v>
      </c>
      <c r="C8236" s="8">
        <v>300</v>
      </c>
    </row>
    <row r="8237" s="1" customFormat="1" spans="1:3">
      <c r="A8237" s="7" t="s">
        <v>16277</v>
      </c>
      <c r="B8237" s="9" t="s">
        <v>16278</v>
      </c>
      <c r="C8237" s="8">
        <v>300</v>
      </c>
    </row>
    <row r="8238" s="1" customFormat="1" spans="1:3">
      <c r="A8238" s="7" t="s">
        <v>16279</v>
      </c>
      <c r="B8238" s="9" t="s">
        <v>16280</v>
      </c>
      <c r="C8238" s="8">
        <v>300</v>
      </c>
    </row>
    <row r="8239" s="1" customFormat="1" spans="1:3">
      <c r="A8239" s="7" t="s">
        <v>16281</v>
      </c>
      <c r="B8239" s="9" t="s">
        <v>16282</v>
      </c>
      <c r="C8239" s="8">
        <v>600</v>
      </c>
    </row>
    <row r="8240" s="1" customFormat="1" spans="1:3">
      <c r="A8240" s="7" t="s">
        <v>16283</v>
      </c>
      <c r="B8240" s="9" t="s">
        <v>16284</v>
      </c>
      <c r="C8240" s="8">
        <v>300</v>
      </c>
    </row>
    <row r="8241" s="1" customFormat="1" spans="1:3">
      <c r="A8241" s="7" t="s">
        <v>16285</v>
      </c>
      <c r="B8241" s="9" t="s">
        <v>16286</v>
      </c>
      <c r="C8241" s="8">
        <v>300</v>
      </c>
    </row>
    <row r="8242" s="1" customFormat="1" spans="1:3">
      <c r="A8242" s="7" t="s">
        <v>16287</v>
      </c>
      <c r="B8242" s="9" t="s">
        <v>16288</v>
      </c>
      <c r="C8242" s="8">
        <v>300</v>
      </c>
    </row>
    <row r="8243" s="1" customFormat="1" spans="1:3">
      <c r="A8243" s="7" t="s">
        <v>16289</v>
      </c>
      <c r="B8243" s="9" t="s">
        <v>16290</v>
      </c>
      <c r="C8243" s="8">
        <v>300</v>
      </c>
    </row>
    <row r="8244" s="1" customFormat="1" spans="1:3">
      <c r="A8244" s="7" t="s">
        <v>16291</v>
      </c>
      <c r="B8244" s="9" t="s">
        <v>16292</v>
      </c>
      <c r="C8244" s="8">
        <v>300</v>
      </c>
    </row>
    <row r="8245" s="1" customFormat="1" spans="1:3">
      <c r="A8245" s="7" t="s">
        <v>16293</v>
      </c>
      <c r="B8245" s="9" t="s">
        <v>16294</v>
      </c>
      <c r="C8245" s="8">
        <v>300</v>
      </c>
    </row>
    <row r="8246" s="1" customFormat="1" spans="1:3">
      <c r="A8246" s="7" t="s">
        <v>16295</v>
      </c>
      <c r="B8246" s="9" t="s">
        <v>16296</v>
      </c>
      <c r="C8246" s="8">
        <v>300</v>
      </c>
    </row>
    <row r="8247" s="1" customFormat="1" spans="1:3">
      <c r="A8247" s="7" t="s">
        <v>16297</v>
      </c>
      <c r="B8247" s="9" t="s">
        <v>16298</v>
      </c>
      <c r="C8247" s="8">
        <v>300</v>
      </c>
    </row>
    <row r="8248" s="1" customFormat="1" spans="1:3">
      <c r="A8248" s="7" t="s">
        <v>16299</v>
      </c>
      <c r="B8248" s="9" t="s">
        <v>16300</v>
      </c>
      <c r="C8248" s="8">
        <v>300</v>
      </c>
    </row>
    <row r="8249" s="1" customFormat="1" spans="1:3">
      <c r="A8249" s="7" t="s">
        <v>3988</v>
      </c>
      <c r="B8249" s="9" t="s">
        <v>16301</v>
      </c>
      <c r="C8249" s="8">
        <v>300</v>
      </c>
    </row>
    <row r="8250" s="1" customFormat="1" spans="1:3">
      <c r="A8250" s="7" t="s">
        <v>16302</v>
      </c>
      <c r="B8250" s="9" t="s">
        <v>16303</v>
      </c>
      <c r="C8250" s="8">
        <v>300</v>
      </c>
    </row>
    <row r="8251" s="1" customFormat="1" spans="1:3">
      <c r="A8251" s="7" t="s">
        <v>16304</v>
      </c>
      <c r="B8251" s="9" t="s">
        <v>16305</v>
      </c>
      <c r="C8251" s="8">
        <v>300</v>
      </c>
    </row>
    <row r="8252" s="1" customFormat="1" spans="1:3">
      <c r="A8252" s="7" t="s">
        <v>16306</v>
      </c>
      <c r="B8252" s="9" t="s">
        <v>16307</v>
      </c>
      <c r="C8252" s="8">
        <v>300</v>
      </c>
    </row>
    <row r="8253" s="1" customFormat="1" spans="1:3">
      <c r="A8253" s="7" t="s">
        <v>16308</v>
      </c>
      <c r="B8253" s="9" t="s">
        <v>16309</v>
      </c>
      <c r="C8253" s="8">
        <v>300</v>
      </c>
    </row>
    <row r="8254" s="1" customFormat="1" spans="1:3">
      <c r="A8254" s="7" t="s">
        <v>16310</v>
      </c>
      <c r="B8254" s="9" t="s">
        <v>16311</v>
      </c>
      <c r="C8254" s="8">
        <v>300</v>
      </c>
    </row>
    <row r="8255" s="1" customFormat="1" spans="1:3">
      <c r="A8255" s="7" t="s">
        <v>3896</v>
      </c>
      <c r="B8255" s="9" t="s">
        <v>16312</v>
      </c>
      <c r="C8255" s="8">
        <v>300</v>
      </c>
    </row>
    <row r="8256" s="1" customFormat="1" spans="1:3">
      <c r="A8256" s="7" t="s">
        <v>16313</v>
      </c>
      <c r="B8256" s="9" t="s">
        <v>16314</v>
      </c>
      <c r="C8256" s="8">
        <v>300</v>
      </c>
    </row>
    <row r="8257" s="1" customFormat="1" spans="1:3">
      <c r="A8257" s="7" t="s">
        <v>16315</v>
      </c>
      <c r="B8257" s="9" t="s">
        <v>16316</v>
      </c>
      <c r="C8257" s="8">
        <v>300</v>
      </c>
    </row>
    <row r="8258" s="1" customFormat="1" spans="1:3">
      <c r="A8258" s="7" t="s">
        <v>16317</v>
      </c>
      <c r="B8258" s="9" t="s">
        <v>16318</v>
      </c>
      <c r="C8258" s="8">
        <v>300</v>
      </c>
    </row>
    <row r="8259" s="1" customFormat="1" spans="1:3">
      <c r="A8259" s="7" t="s">
        <v>16319</v>
      </c>
      <c r="B8259" s="9" t="s">
        <v>16320</v>
      </c>
      <c r="C8259" s="8">
        <v>300</v>
      </c>
    </row>
    <row r="8260" s="1" customFormat="1" spans="1:3">
      <c r="A8260" s="7" t="s">
        <v>16321</v>
      </c>
      <c r="B8260" s="9" t="s">
        <v>16322</v>
      </c>
      <c r="C8260" s="8">
        <v>300</v>
      </c>
    </row>
    <row r="8261" s="1" customFormat="1" spans="1:3">
      <c r="A8261" s="7" t="s">
        <v>16323</v>
      </c>
      <c r="B8261" s="9" t="s">
        <v>16324</v>
      </c>
      <c r="C8261" s="8">
        <v>300</v>
      </c>
    </row>
    <row r="8262" s="1" customFormat="1" spans="1:3">
      <c r="A8262" s="7" t="s">
        <v>16325</v>
      </c>
      <c r="B8262" s="9" t="s">
        <v>16326</v>
      </c>
      <c r="C8262" s="8">
        <v>300</v>
      </c>
    </row>
    <row r="8263" s="1" customFormat="1" spans="1:3">
      <c r="A8263" s="7" t="s">
        <v>16327</v>
      </c>
      <c r="B8263" s="9" t="s">
        <v>16328</v>
      </c>
      <c r="C8263" s="8">
        <v>300</v>
      </c>
    </row>
    <row r="8264" s="1" customFormat="1" spans="1:3">
      <c r="A8264" s="7" t="s">
        <v>16329</v>
      </c>
      <c r="B8264" s="9" t="s">
        <v>16330</v>
      </c>
      <c r="C8264" s="8">
        <v>300</v>
      </c>
    </row>
    <row r="8265" s="1" customFormat="1" spans="1:3">
      <c r="A8265" s="7" t="s">
        <v>16331</v>
      </c>
      <c r="B8265" s="9" t="s">
        <v>16332</v>
      </c>
      <c r="C8265" s="8">
        <v>300</v>
      </c>
    </row>
    <row r="8266" s="1" customFormat="1" spans="1:3">
      <c r="A8266" s="7" t="s">
        <v>16333</v>
      </c>
      <c r="B8266" s="9" t="s">
        <v>16334</v>
      </c>
      <c r="C8266" s="8">
        <v>300</v>
      </c>
    </row>
    <row r="8267" s="1" customFormat="1" spans="1:3">
      <c r="A8267" s="7" t="s">
        <v>16335</v>
      </c>
      <c r="B8267" s="9" t="s">
        <v>16336</v>
      </c>
      <c r="C8267" s="8">
        <v>300</v>
      </c>
    </row>
    <row r="8268" s="1" customFormat="1" spans="1:3">
      <c r="A8268" s="7" t="s">
        <v>16337</v>
      </c>
      <c r="B8268" s="9" t="s">
        <v>16338</v>
      </c>
      <c r="C8268" s="8">
        <v>300</v>
      </c>
    </row>
    <row r="8269" s="1" customFormat="1" spans="1:3">
      <c r="A8269" s="7" t="s">
        <v>16339</v>
      </c>
      <c r="B8269" s="9" t="s">
        <v>16340</v>
      </c>
      <c r="C8269" s="8">
        <v>300</v>
      </c>
    </row>
    <row r="8270" s="1" customFormat="1" spans="1:3">
      <c r="A8270" s="7" t="s">
        <v>16341</v>
      </c>
      <c r="B8270" s="9" t="s">
        <v>16342</v>
      </c>
      <c r="C8270" s="8">
        <v>300</v>
      </c>
    </row>
    <row r="8271" s="1" customFormat="1" spans="1:3">
      <c r="A8271" s="7" t="s">
        <v>16343</v>
      </c>
      <c r="B8271" s="9" t="s">
        <v>16344</v>
      </c>
      <c r="C8271" s="8">
        <v>300</v>
      </c>
    </row>
    <row r="8272" s="1" customFormat="1" spans="1:3">
      <c r="A8272" s="7" t="s">
        <v>16345</v>
      </c>
      <c r="B8272" s="9" t="s">
        <v>16346</v>
      </c>
      <c r="C8272" s="8">
        <v>300</v>
      </c>
    </row>
    <row r="8273" s="1" customFormat="1" spans="1:3">
      <c r="A8273" s="7" t="s">
        <v>16347</v>
      </c>
      <c r="B8273" s="9" t="s">
        <v>16348</v>
      </c>
      <c r="C8273" s="8">
        <v>300</v>
      </c>
    </row>
    <row r="8274" s="1" customFormat="1" spans="1:3">
      <c r="A8274" s="7" t="s">
        <v>16349</v>
      </c>
      <c r="B8274" s="9" t="s">
        <v>16350</v>
      </c>
      <c r="C8274" s="8">
        <v>300</v>
      </c>
    </row>
    <row r="8275" s="1" customFormat="1" spans="1:3">
      <c r="A8275" s="7" t="s">
        <v>16351</v>
      </c>
      <c r="B8275" s="9" t="s">
        <v>16352</v>
      </c>
      <c r="C8275" s="8">
        <v>300</v>
      </c>
    </row>
    <row r="8276" s="1" customFormat="1" spans="1:3">
      <c r="A8276" s="7" t="s">
        <v>16353</v>
      </c>
      <c r="B8276" s="9" t="s">
        <v>16354</v>
      </c>
      <c r="C8276" s="8">
        <v>300</v>
      </c>
    </row>
    <row r="8277" s="1" customFormat="1" spans="1:3">
      <c r="A8277" s="7" t="s">
        <v>16355</v>
      </c>
      <c r="B8277" s="9" t="s">
        <v>16356</v>
      </c>
      <c r="C8277" s="8">
        <v>300</v>
      </c>
    </row>
    <row r="8278" s="1" customFormat="1" spans="1:3">
      <c r="A8278" s="7" t="s">
        <v>16357</v>
      </c>
      <c r="B8278" s="9" t="s">
        <v>16358</v>
      </c>
      <c r="C8278" s="8">
        <v>300</v>
      </c>
    </row>
    <row r="8279" s="1" customFormat="1" spans="1:3">
      <c r="A8279" s="7" t="s">
        <v>16359</v>
      </c>
      <c r="B8279" s="9" t="s">
        <v>16360</v>
      </c>
      <c r="C8279" s="8">
        <v>300</v>
      </c>
    </row>
    <row r="8280" s="1" customFormat="1" spans="1:3">
      <c r="A8280" s="7" t="s">
        <v>16361</v>
      </c>
      <c r="B8280" s="9" t="s">
        <v>16362</v>
      </c>
      <c r="C8280" s="8">
        <v>300</v>
      </c>
    </row>
    <row r="8281" s="1" customFormat="1" spans="1:3">
      <c r="A8281" s="7" t="s">
        <v>16363</v>
      </c>
      <c r="B8281" s="9" t="s">
        <v>16364</v>
      </c>
      <c r="C8281" s="8">
        <v>300</v>
      </c>
    </row>
    <row r="8282" s="1" customFormat="1" spans="1:3">
      <c r="A8282" s="7" t="s">
        <v>16365</v>
      </c>
      <c r="B8282" s="9" t="s">
        <v>16366</v>
      </c>
      <c r="C8282" s="8">
        <v>300</v>
      </c>
    </row>
    <row r="8283" s="1" customFormat="1" spans="1:3">
      <c r="A8283" s="7" t="s">
        <v>16367</v>
      </c>
      <c r="B8283" s="9" t="s">
        <v>16368</v>
      </c>
      <c r="C8283" s="8">
        <v>300</v>
      </c>
    </row>
    <row r="8284" s="1" customFormat="1" spans="1:3">
      <c r="A8284" s="7" t="s">
        <v>16369</v>
      </c>
      <c r="B8284" s="9" t="s">
        <v>16370</v>
      </c>
      <c r="C8284" s="8">
        <v>300</v>
      </c>
    </row>
    <row r="8285" s="1" customFormat="1" spans="1:3">
      <c r="A8285" s="7" t="s">
        <v>9654</v>
      </c>
      <c r="B8285" s="9" t="s">
        <v>16371</v>
      </c>
      <c r="C8285" s="8">
        <v>300</v>
      </c>
    </row>
    <row r="8286" s="1" customFormat="1" spans="1:3">
      <c r="A8286" s="7" t="s">
        <v>16372</v>
      </c>
      <c r="B8286" s="9" t="s">
        <v>16373</v>
      </c>
      <c r="C8286" s="8">
        <v>300</v>
      </c>
    </row>
    <row r="8287" s="1" customFormat="1" spans="1:3">
      <c r="A8287" s="7" t="s">
        <v>16374</v>
      </c>
      <c r="B8287" s="9" t="s">
        <v>16375</v>
      </c>
      <c r="C8287" s="8">
        <v>300</v>
      </c>
    </row>
    <row r="8288" s="1" customFormat="1" spans="1:3">
      <c r="A8288" s="7" t="s">
        <v>16376</v>
      </c>
      <c r="B8288" s="9" t="s">
        <v>16377</v>
      </c>
      <c r="C8288" s="8">
        <v>300</v>
      </c>
    </row>
    <row r="8289" s="1" customFormat="1" spans="1:3">
      <c r="A8289" s="7" t="s">
        <v>16378</v>
      </c>
      <c r="B8289" s="9" t="s">
        <v>16379</v>
      </c>
      <c r="C8289" s="8">
        <v>300</v>
      </c>
    </row>
    <row r="8290" s="1" customFormat="1" spans="1:3">
      <c r="A8290" s="7" t="s">
        <v>16380</v>
      </c>
      <c r="B8290" s="9" t="s">
        <v>16381</v>
      </c>
      <c r="C8290" s="8">
        <v>300</v>
      </c>
    </row>
    <row r="8291" s="1" customFormat="1" spans="1:3">
      <c r="A8291" s="7" t="s">
        <v>16382</v>
      </c>
      <c r="B8291" s="9" t="s">
        <v>16383</v>
      </c>
      <c r="C8291" s="8">
        <v>300</v>
      </c>
    </row>
    <row r="8292" s="1" customFormat="1" spans="1:3">
      <c r="A8292" s="7" t="s">
        <v>16384</v>
      </c>
      <c r="B8292" s="9" t="s">
        <v>16385</v>
      </c>
      <c r="C8292" s="8">
        <v>300</v>
      </c>
    </row>
    <row r="8293" s="1" customFormat="1" spans="1:3">
      <c r="A8293" s="7" t="s">
        <v>16386</v>
      </c>
      <c r="B8293" s="9" t="s">
        <v>16387</v>
      </c>
      <c r="C8293" s="8">
        <v>300</v>
      </c>
    </row>
    <row r="8294" s="1" customFormat="1" spans="1:3">
      <c r="A8294" s="7" t="s">
        <v>16388</v>
      </c>
      <c r="B8294" s="9" t="s">
        <v>16389</v>
      </c>
      <c r="C8294" s="8">
        <v>300</v>
      </c>
    </row>
    <row r="8295" s="1" customFormat="1" spans="1:3">
      <c r="A8295" s="7" t="s">
        <v>16390</v>
      </c>
      <c r="B8295" s="9" t="s">
        <v>16391</v>
      </c>
      <c r="C8295" s="8">
        <v>300</v>
      </c>
    </row>
    <row r="8296" s="1" customFormat="1" spans="1:3">
      <c r="A8296" s="7" t="s">
        <v>9552</v>
      </c>
      <c r="B8296" s="9" t="s">
        <v>16392</v>
      </c>
      <c r="C8296" s="8">
        <v>300</v>
      </c>
    </row>
    <row r="8297" s="1" customFormat="1" spans="1:3">
      <c r="A8297" s="7" t="s">
        <v>16393</v>
      </c>
      <c r="B8297" s="9" t="s">
        <v>16394</v>
      </c>
      <c r="C8297" s="8">
        <v>300</v>
      </c>
    </row>
    <row r="8298" s="1" customFormat="1" spans="1:3">
      <c r="A8298" s="7" t="s">
        <v>8368</v>
      </c>
      <c r="B8298" s="9" t="s">
        <v>16395</v>
      </c>
      <c r="C8298" s="8">
        <v>300</v>
      </c>
    </row>
    <row r="8299" s="1" customFormat="1" spans="1:3">
      <c r="A8299" s="7" t="s">
        <v>16396</v>
      </c>
      <c r="B8299" s="9" t="s">
        <v>16397</v>
      </c>
      <c r="C8299" s="8">
        <v>300</v>
      </c>
    </row>
    <row r="8300" s="1" customFormat="1" spans="1:3">
      <c r="A8300" s="7" t="s">
        <v>16398</v>
      </c>
      <c r="B8300" s="9" t="s">
        <v>16399</v>
      </c>
      <c r="C8300" s="8">
        <v>300</v>
      </c>
    </row>
    <row r="8301" s="1" customFormat="1" spans="1:3">
      <c r="A8301" s="7" t="s">
        <v>16400</v>
      </c>
      <c r="B8301" s="9" t="s">
        <v>16401</v>
      </c>
      <c r="C8301" s="8">
        <v>300</v>
      </c>
    </row>
    <row r="8302" s="1" customFormat="1" spans="1:3">
      <c r="A8302" s="7" t="s">
        <v>16402</v>
      </c>
      <c r="B8302" s="9" t="s">
        <v>16403</v>
      </c>
      <c r="C8302" s="8">
        <v>300</v>
      </c>
    </row>
    <row r="8303" s="1" customFormat="1" spans="1:3">
      <c r="A8303" s="7" t="s">
        <v>16404</v>
      </c>
      <c r="B8303" s="9" t="s">
        <v>16405</v>
      </c>
      <c r="C8303" s="8">
        <v>300</v>
      </c>
    </row>
    <row r="8304" s="1" customFormat="1" spans="1:3">
      <c r="A8304" s="7" t="s">
        <v>16406</v>
      </c>
      <c r="B8304" s="9" t="s">
        <v>16407</v>
      </c>
      <c r="C8304" s="8">
        <v>300</v>
      </c>
    </row>
    <row r="8305" s="1" customFormat="1" spans="1:3">
      <c r="A8305" s="7" t="s">
        <v>16408</v>
      </c>
      <c r="B8305" s="9" t="s">
        <v>16409</v>
      </c>
      <c r="C8305" s="8">
        <v>300</v>
      </c>
    </row>
    <row r="8306" s="1" customFormat="1" spans="1:3">
      <c r="A8306" s="7" t="s">
        <v>16410</v>
      </c>
      <c r="B8306" s="9" t="s">
        <v>16411</v>
      </c>
      <c r="C8306" s="8">
        <v>300</v>
      </c>
    </row>
    <row r="8307" s="1" customFormat="1" spans="1:3">
      <c r="A8307" s="7" t="s">
        <v>16412</v>
      </c>
      <c r="B8307" s="9" t="s">
        <v>16413</v>
      </c>
      <c r="C8307" s="8">
        <v>300</v>
      </c>
    </row>
    <row r="8308" s="1" customFormat="1" spans="1:3">
      <c r="A8308" s="7" t="s">
        <v>16414</v>
      </c>
      <c r="B8308" s="9" t="s">
        <v>16415</v>
      </c>
      <c r="C8308" s="8">
        <v>300</v>
      </c>
    </row>
    <row r="8309" s="1" customFormat="1" spans="1:3">
      <c r="A8309" s="7" t="s">
        <v>16416</v>
      </c>
      <c r="B8309" s="9" t="s">
        <v>16417</v>
      </c>
      <c r="C8309" s="8">
        <v>300</v>
      </c>
    </row>
    <row r="8310" s="1" customFormat="1" spans="1:3">
      <c r="A8310" s="7" t="s">
        <v>16418</v>
      </c>
      <c r="B8310" s="9" t="s">
        <v>16419</v>
      </c>
      <c r="C8310" s="8">
        <v>300</v>
      </c>
    </row>
    <row r="8311" s="1" customFormat="1" spans="1:3">
      <c r="A8311" s="7" t="s">
        <v>16420</v>
      </c>
      <c r="B8311" s="9" t="s">
        <v>16421</v>
      </c>
      <c r="C8311" s="8">
        <v>300</v>
      </c>
    </row>
    <row r="8312" s="1" customFormat="1" spans="1:3">
      <c r="A8312" s="7" t="s">
        <v>16422</v>
      </c>
      <c r="B8312" s="9" t="s">
        <v>16423</v>
      </c>
      <c r="C8312" s="8">
        <v>300</v>
      </c>
    </row>
    <row r="8313" s="1" customFormat="1" spans="1:3">
      <c r="A8313" s="7" t="s">
        <v>16424</v>
      </c>
      <c r="B8313" s="9" t="s">
        <v>16425</v>
      </c>
      <c r="C8313" s="8">
        <v>300</v>
      </c>
    </row>
    <row r="8314" s="1" customFormat="1" spans="1:3">
      <c r="A8314" s="7" t="s">
        <v>16426</v>
      </c>
      <c r="B8314" s="9" t="s">
        <v>16427</v>
      </c>
      <c r="C8314" s="8">
        <v>300</v>
      </c>
    </row>
    <row r="8315" s="1" customFormat="1" spans="1:3">
      <c r="A8315" s="7" t="s">
        <v>16428</v>
      </c>
      <c r="B8315" s="9" t="s">
        <v>16429</v>
      </c>
      <c r="C8315" s="8">
        <v>300</v>
      </c>
    </row>
    <row r="8316" s="1" customFormat="1" spans="1:3">
      <c r="A8316" s="7" t="s">
        <v>16430</v>
      </c>
      <c r="B8316" s="9" t="s">
        <v>16431</v>
      </c>
      <c r="C8316" s="8">
        <v>300</v>
      </c>
    </row>
    <row r="8317" s="1" customFormat="1" spans="1:3">
      <c r="A8317" s="7" t="s">
        <v>16432</v>
      </c>
      <c r="B8317" s="9" t="s">
        <v>16433</v>
      </c>
      <c r="C8317" s="8">
        <v>300</v>
      </c>
    </row>
    <row r="8318" s="1" customFormat="1" spans="1:3">
      <c r="A8318" s="7" t="s">
        <v>16434</v>
      </c>
      <c r="B8318" s="9" t="s">
        <v>16435</v>
      </c>
      <c r="C8318" s="8">
        <v>300</v>
      </c>
    </row>
    <row r="8319" s="1" customFormat="1" spans="1:3">
      <c r="A8319" s="7" t="s">
        <v>16436</v>
      </c>
      <c r="B8319" s="9" t="s">
        <v>16437</v>
      </c>
      <c r="C8319" s="8">
        <v>300</v>
      </c>
    </row>
    <row r="8320" s="1" customFormat="1" spans="1:3">
      <c r="A8320" s="7" t="s">
        <v>16438</v>
      </c>
      <c r="B8320" s="9" t="s">
        <v>16439</v>
      </c>
      <c r="C8320" s="8">
        <v>300</v>
      </c>
    </row>
    <row r="8321" s="1" customFormat="1" spans="1:3">
      <c r="A8321" s="7" t="s">
        <v>16440</v>
      </c>
      <c r="B8321" s="9" t="s">
        <v>16441</v>
      </c>
      <c r="C8321" s="8">
        <v>300</v>
      </c>
    </row>
    <row r="8322" s="1" customFormat="1" spans="1:3">
      <c r="A8322" s="7" t="s">
        <v>16442</v>
      </c>
      <c r="B8322" s="9" t="s">
        <v>16443</v>
      </c>
      <c r="C8322" s="8">
        <v>300</v>
      </c>
    </row>
    <row r="8323" s="1" customFormat="1" spans="1:3">
      <c r="A8323" s="7" t="s">
        <v>16444</v>
      </c>
      <c r="B8323" s="9" t="s">
        <v>16445</v>
      </c>
      <c r="C8323" s="8">
        <v>300</v>
      </c>
    </row>
    <row r="8324" s="1" customFormat="1" spans="1:3">
      <c r="A8324" s="7" t="s">
        <v>16446</v>
      </c>
      <c r="B8324" s="9" t="s">
        <v>16447</v>
      </c>
      <c r="C8324" s="8">
        <v>300</v>
      </c>
    </row>
    <row r="8325" s="1" customFormat="1" spans="1:3">
      <c r="A8325" s="7" t="s">
        <v>16448</v>
      </c>
      <c r="B8325" s="9" t="s">
        <v>16449</v>
      </c>
      <c r="C8325" s="8">
        <v>300</v>
      </c>
    </row>
    <row r="8326" s="1" customFormat="1" spans="1:3">
      <c r="A8326" s="7" t="s">
        <v>16450</v>
      </c>
      <c r="B8326" s="9" t="s">
        <v>16451</v>
      </c>
      <c r="C8326" s="8">
        <v>300</v>
      </c>
    </row>
    <row r="8327" s="1" customFormat="1" spans="1:3">
      <c r="A8327" s="7" t="s">
        <v>16452</v>
      </c>
      <c r="B8327" s="9" t="s">
        <v>16453</v>
      </c>
      <c r="C8327" s="8">
        <v>300</v>
      </c>
    </row>
    <row r="8328" s="1" customFormat="1" spans="1:3">
      <c r="A8328" s="7" t="s">
        <v>16454</v>
      </c>
      <c r="B8328" s="9" t="s">
        <v>16455</v>
      </c>
      <c r="C8328" s="8">
        <v>300</v>
      </c>
    </row>
    <row r="8329" s="1" customFormat="1" spans="1:3">
      <c r="A8329" s="7" t="s">
        <v>16456</v>
      </c>
      <c r="B8329" s="9" t="s">
        <v>16457</v>
      </c>
      <c r="C8329" s="8">
        <v>300</v>
      </c>
    </row>
    <row r="8330" s="1" customFormat="1" spans="1:3">
      <c r="A8330" s="7" t="s">
        <v>16458</v>
      </c>
      <c r="B8330" s="9" t="s">
        <v>16459</v>
      </c>
      <c r="C8330" s="8">
        <v>300</v>
      </c>
    </row>
    <row r="8331" s="1" customFormat="1" spans="1:3">
      <c r="A8331" s="7" t="s">
        <v>16460</v>
      </c>
      <c r="B8331" s="9" t="s">
        <v>16461</v>
      </c>
      <c r="C8331" s="8">
        <v>300</v>
      </c>
    </row>
    <row r="8332" s="1" customFormat="1" spans="1:3">
      <c r="A8332" s="7" t="s">
        <v>16462</v>
      </c>
      <c r="B8332" s="9" t="s">
        <v>16463</v>
      </c>
      <c r="C8332" s="8">
        <v>300</v>
      </c>
    </row>
    <row r="8333" s="1" customFormat="1" spans="1:3">
      <c r="A8333" s="7" t="s">
        <v>16464</v>
      </c>
      <c r="B8333" s="9" t="s">
        <v>16465</v>
      </c>
      <c r="C8333" s="8">
        <v>300</v>
      </c>
    </row>
    <row r="8334" s="1" customFormat="1" spans="1:3">
      <c r="A8334" s="7" t="s">
        <v>16466</v>
      </c>
      <c r="B8334" s="9" t="s">
        <v>16467</v>
      </c>
      <c r="C8334" s="8">
        <v>100</v>
      </c>
    </row>
    <row r="8335" s="1" customFormat="1" spans="1:3">
      <c r="A8335" s="7" t="s">
        <v>16468</v>
      </c>
      <c r="B8335" s="9" t="s">
        <v>16469</v>
      </c>
      <c r="C8335" s="8">
        <v>300</v>
      </c>
    </row>
    <row r="8336" s="1" customFormat="1" spans="1:3">
      <c r="A8336" s="7" t="s">
        <v>16470</v>
      </c>
      <c r="B8336" s="9" t="s">
        <v>16471</v>
      </c>
      <c r="C8336" s="8">
        <v>300</v>
      </c>
    </row>
    <row r="8337" s="1" customFormat="1" spans="1:3">
      <c r="A8337" s="7" t="s">
        <v>16472</v>
      </c>
      <c r="B8337" s="9" t="s">
        <v>16473</v>
      </c>
      <c r="C8337" s="8">
        <v>300</v>
      </c>
    </row>
    <row r="8338" s="1" customFormat="1" spans="1:3">
      <c r="A8338" s="7" t="s">
        <v>16474</v>
      </c>
      <c r="B8338" s="9" t="s">
        <v>16475</v>
      </c>
      <c r="C8338" s="8">
        <v>300</v>
      </c>
    </row>
    <row r="8339" s="1" customFormat="1" spans="1:3">
      <c r="A8339" s="7" t="s">
        <v>16476</v>
      </c>
      <c r="B8339" s="9" t="s">
        <v>16477</v>
      </c>
      <c r="C8339" s="8">
        <v>300</v>
      </c>
    </row>
    <row r="8340" s="1" customFormat="1" spans="1:3">
      <c r="A8340" s="7" t="s">
        <v>16478</v>
      </c>
      <c r="B8340" s="9" t="s">
        <v>16479</v>
      </c>
      <c r="C8340" s="8">
        <v>300</v>
      </c>
    </row>
    <row r="8341" s="1" customFormat="1" spans="1:3">
      <c r="A8341" s="7" t="s">
        <v>16480</v>
      </c>
      <c r="B8341" s="9" t="s">
        <v>16481</v>
      </c>
      <c r="C8341" s="8">
        <v>300</v>
      </c>
    </row>
    <row r="8342" s="1" customFormat="1" spans="1:3">
      <c r="A8342" s="7" t="s">
        <v>16482</v>
      </c>
      <c r="B8342" s="9" t="s">
        <v>16483</v>
      </c>
      <c r="C8342" s="8">
        <v>300</v>
      </c>
    </row>
    <row r="8343" s="1" customFormat="1" spans="1:3">
      <c r="A8343" s="7" t="s">
        <v>16484</v>
      </c>
      <c r="B8343" s="9" t="s">
        <v>16485</v>
      </c>
      <c r="C8343" s="8">
        <v>300</v>
      </c>
    </row>
    <row r="8344" s="1" customFormat="1" spans="1:3">
      <c r="A8344" s="7" t="s">
        <v>16486</v>
      </c>
      <c r="B8344" s="9" t="s">
        <v>16487</v>
      </c>
      <c r="C8344" s="8">
        <v>300</v>
      </c>
    </row>
    <row r="8345" s="1" customFormat="1" spans="1:3">
      <c r="A8345" s="7" t="s">
        <v>16488</v>
      </c>
      <c r="B8345" s="9" t="s">
        <v>16489</v>
      </c>
      <c r="C8345" s="8">
        <v>300</v>
      </c>
    </row>
    <row r="8346" s="1" customFormat="1" spans="1:3">
      <c r="A8346" s="7" t="s">
        <v>16490</v>
      </c>
      <c r="B8346" s="9" t="s">
        <v>16491</v>
      </c>
      <c r="C8346" s="8">
        <v>300</v>
      </c>
    </row>
    <row r="8347" s="1" customFormat="1" spans="1:3">
      <c r="A8347" s="7" t="s">
        <v>16492</v>
      </c>
      <c r="B8347" s="9" t="s">
        <v>16493</v>
      </c>
      <c r="C8347" s="8">
        <v>300</v>
      </c>
    </row>
    <row r="8348" s="1" customFormat="1" spans="1:3">
      <c r="A8348" s="7" t="s">
        <v>16494</v>
      </c>
      <c r="B8348" s="9" t="s">
        <v>16495</v>
      </c>
      <c r="C8348" s="8">
        <v>300</v>
      </c>
    </row>
    <row r="8349" s="1" customFormat="1" spans="1:3">
      <c r="A8349" s="7" t="s">
        <v>16496</v>
      </c>
      <c r="B8349" s="9" t="s">
        <v>16497</v>
      </c>
      <c r="C8349" s="8">
        <v>300</v>
      </c>
    </row>
    <row r="8350" s="1" customFormat="1" spans="1:3">
      <c r="A8350" s="7" t="s">
        <v>16498</v>
      </c>
      <c r="B8350" s="9" t="s">
        <v>16499</v>
      </c>
      <c r="C8350" s="8">
        <v>300</v>
      </c>
    </row>
    <row r="8351" s="1" customFormat="1" spans="1:3">
      <c r="A8351" s="7" t="s">
        <v>16500</v>
      </c>
      <c r="B8351" s="9" t="s">
        <v>16501</v>
      </c>
      <c r="C8351" s="8">
        <v>300</v>
      </c>
    </row>
    <row r="8352" s="1" customFormat="1" spans="1:3">
      <c r="A8352" s="7" t="s">
        <v>16502</v>
      </c>
      <c r="B8352" s="9" t="s">
        <v>16503</v>
      </c>
      <c r="C8352" s="8">
        <v>300</v>
      </c>
    </row>
    <row r="8353" s="1" customFormat="1" spans="1:3">
      <c r="A8353" s="7" t="s">
        <v>16504</v>
      </c>
      <c r="B8353" s="9" t="s">
        <v>16505</v>
      </c>
      <c r="C8353" s="8">
        <v>300</v>
      </c>
    </row>
    <row r="8354" s="1" customFormat="1" spans="1:3">
      <c r="A8354" s="7" t="s">
        <v>16506</v>
      </c>
      <c r="B8354" s="9" t="s">
        <v>16507</v>
      </c>
      <c r="C8354" s="8">
        <v>300</v>
      </c>
    </row>
    <row r="8355" s="1" customFormat="1" spans="1:3">
      <c r="A8355" s="7" t="s">
        <v>11308</v>
      </c>
      <c r="B8355" s="9" t="s">
        <v>16508</v>
      </c>
      <c r="C8355" s="8">
        <v>300</v>
      </c>
    </row>
    <row r="8356" s="1" customFormat="1" spans="1:3">
      <c r="A8356" s="7" t="s">
        <v>16509</v>
      </c>
      <c r="B8356" s="9" t="s">
        <v>16510</v>
      </c>
      <c r="C8356" s="8">
        <v>300</v>
      </c>
    </row>
    <row r="8357" s="1" customFormat="1" spans="1:3">
      <c r="A8357" s="7" t="s">
        <v>16511</v>
      </c>
      <c r="B8357" s="9" t="s">
        <v>16512</v>
      </c>
      <c r="C8357" s="8">
        <v>300</v>
      </c>
    </row>
    <row r="8358" s="1" customFormat="1" spans="1:3">
      <c r="A8358" s="7" t="s">
        <v>16513</v>
      </c>
      <c r="B8358" s="9" t="s">
        <v>16514</v>
      </c>
      <c r="C8358" s="8">
        <v>300</v>
      </c>
    </row>
    <row r="8359" s="1" customFormat="1" spans="1:3">
      <c r="A8359" s="7" t="s">
        <v>16515</v>
      </c>
      <c r="B8359" s="9" t="s">
        <v>16516</v>
      </c>
      <c r="C8359" s="8">
        <v>300</v>
      </c>
    </row>
    <row r="8360" s="1" customFormat="1" spans="1:3">
      <c r="A8360" s="7" t="s">
        <v>16517</v>
      </c>
      <c r="B8360" s="9" t="s">
        <v>16518</v>
      </c>
      <c r="C8360" s="8">
        <v>300</v>
      </c>
    </row>
    <row r="8361" s="1" customFormat="1" spans="1:3">
      <c r="A8361" s="7" t="s">
        <v>16519</v>
      </c>
      <c r="B8361" s="9" t="s">
        <v>16520</v>
      </c>
      <c r="C8361" s="8">
        <v>300</v>
      </c>
    </row>
    <row r="8362" s="1" customFormat="1" spans="1:3">
      <c r="A8362" s="7" t="s">
        <v>16521</v>
      </c>
      <c r="B8362" s="9" t="s">
        <v>16522</v>
      </c>
      <c r="C8362" s="8">
        <v>300</v>
      </c>
    </row>
    <row r="8363" s="1" customFormat="1" spans="1:3">
      <c r="A8363" s="7" t="s">
        <v>16523</v>
      </c>
      <c r="B8363" s="9" t="s">
        <v>16524</v>
      </c>
      <c r="C8363" s="8">
        <v>300</v>
      </c>
    </row>
    <row r="8364" s="1" customFormat="1" spans="1:3">
      <c r="A8364" s="7" t="s">
        <v>5914</v>
      </c>
      <c r="B8364" s="9" t="s">
        <v>16525</v>
      </c>
      <c r="C8364" s="8">
        <v>300</v>
      </c>
    </row>
    <row r="8365" s="1" customFormat="1" spans="1:3">
      <c r="A8365" s="7" t="s">
        <v>16526</v>
      </c>
      <c r="B8365" s="9" t="s">
        <v>16527</v>
      </c>
      <c r="C8365" s="8">
        <v>300</v>
      </c>
    </row>
    <row r="8366" s="1" customFormat="1" spans="1:3">
      <c r="A8366" s="7" t="s">
        <v>16528</v>
      </c>
      <c r="B8366" s="9" t="s">
        <v>16529</v>
      </c>
      <c r="C8366" s="8">
        <v>300</v>
      </c>
    </row>
    <row r="8367" s="1" customFormat="1" spans="1:3">
      <c r="A8367" s="7" t="s">
        <v>16530</v>
      </c>
      <c r="B8367" s="9" t="s">
        <v>16531</v>
      </c>
      <c r="C8367" s="8">
        <v>300</v>
      </c>
    </row>
    <row r="8368" s="1" customFormat="1" spans="1:3">
      <c r="A8368" s="7" t="s">
        <v>16532</v>
      </c>
      <c r="B8368" s="9" t="s">
        <v>16533</v>
      </c>
      <c r="C8368" s="8">
        <v>300</v>
      </c>
    </row>
    <row r="8369" s="1" customFormat="1" spans="1:3">
      <c r="A8369" s="7" t="s">
        <v>2824</v>
      </c>
      <c r="B8369" s="9" t="s">
        <v>16534</v>
      </c>
      <c r="C8369" s="8">
        <v>300</v>
      </c>
    </row>
    <row r="8370" s="1" customFormat="1" spans="1:3">
      <c r="A8370" s="7" t="s">
        <v>16535</v>
      </c>
      <c r="B8370" s="9" t="s">
        <v>16536</v>
      </c>
      <c r="C8370" s="8">
        <v>300</v>
      </c>
    </row>
    <row r="8371" s="1" customFormat="1" spans="1:3">
      <c r="A8371" s="7" t="s">
        <v>16537</v>
      </c>
      <c r="B8371" s="9" t="s">
        <v>16538</v>
      </c>
      <c r="C8371" s="8">
        <v>300</v>
      </c>
    </row>
    <row r="8372" s="1" customFormat="1" spans="1:3">
      <c r="A8372" s="7" t="s">
        <v>16539</v>
      </c>
      <c r="B8372" s="9" t="s">
        <v>16540</v>
      </c>
      <c r="C8372" s="8">
        <v>300</v>
      </c>
    </row>
    <row r="8373" s="1" customFormat="1" spans="1:3">
      <c r="A8373" s="7" t="s">
        <v>16541</v>
      </c>
      <c r="B8373" s="9" t="s">
        <v>16542</v>
      </c>
      <c r="C8373" s="8">
        <v>300</v>
      </c>
    </row>
    <row r="8374" s="1" customFormat="1" spans="1:3">
      <c r="A8374" s="7" t="s">
        <v>16543</v>
      </c>
      <c r="B8374" s="9" t="s">
        <v>16544</v>
      </c>
      <c r="C8374" s="8">
        <v>300</v>
      </c>
    </row>
    <row r="8375" s="1" customFormat="1" spans="1:3">
      <c r="A8375" s="7" t="s">
        <v>16545</v>
      </c>
      <c r="B8375" s="9" t="s">
        <v>16546</v>
      </c>
      <c r="C8375" s="8">
        <v>300</v>
      </c>
    </row>
    <row r="8376" s="1" customFormat="1" spans="1:3">
      <c r="A8376" s="7" t="s">
        <v>16547</v>
      </c>
      <c r="B8376" s="9" t="s">
        <v>16548</v>
      </c>
      <c r="C8376" s="8">
        <v>300</v>
      </c>
    </row>
    <row r="8377" s="1" customFormat="1" spans="1:3">
      <c r="A8377" s="7" t="s">
        <v>16549</v>
      </c>
      <c r="B8377" s="9" t="s">
        <v>16550</v>
      </c>
      <c r="C8377" s="8">
        <v>300</v>
      </c>
    </row>
    <row r="8378" s="1" customFormat="1" spans="1:3">
      <c r="A8378" s="7" t="s">
        <v>16551</v>
      </c>
      <c r="B8378" s="9" t="s">
        <v>16552</v>
      </c>
      <c r="C8378" s="8">
        <v>300</v>
      </c>
    </row>
    <row r="8379" s="1" customFormat="1" spans="1:3">
      <c r="A8379" s="7" t="s">
        <v>16553</v>
      </c>
      <c r="B8379" s="9" t="s">
        <v>16554</v>
      </c>
      <c r="C8379" s="8">
        <v>300</v>
      </c>
    </row>
    <row r="8380" s="1" customFormat="1" spans="1:3">
      <c r="A8380" s="7" t="s">
        <v>16555</v>
      </c>
      <c r="B8380" s="9" t="s">
        <v>16556</v>
      </c>
      <c r="C8380" s="8">
        <v>300</v>
      </c>
    </row>
    <row r="8381" s="1" customFormat="1" spans="1:3">
      <c r="A8381" s="7" t="s">
        <v>16557</v>
      </c>
      <c r="B8381" s="9" t="s">
        <v>16558</v>
      </c>
      <c r="C8381" s="8">
        <v>300</v>
      </c>
    </row>
    <row r="8382" s="1" customFormat="1" spans="1:3">
      <c r="A8382" s="7" t="s">
        <v>16559</v>
      </c>
      <c r="B8382" s="9" t="s">
        <v>16560</v>
      </c>
      <c r="C8382" s="8">
        <v>300</v>
      </c>
    </row>
    <row r="8383" s="1" customFormat="1" spans="1:3">
      <c r="A8383" s="7" t="s">
        <v>16561</v>
      </c>
      <c r="B8383" s="9" t="s">
        <v>16562</v>
      </c>
      <c r="C8383" s="8">
        <v>300</v>
      </c>
    </row>
    <row r="8384" s="1" customFormat="1" spans="1:3">
      <c r="A8384" s="7" t="s">
        <v>16563</v>
      </c>
      <c r="B8384" s="9" t="s">
        <v>16564</v>
      </c>
      <c r="C8384" s="8">
        <v>300</v>
      </c>
    </row>
    <row r="8385" s="1" customFormat="1" spans="1:3">
      <c r="A8385" s="7" t="s">
        <v>16565</v>
      </c>
      <c r="B8385" s="9" t="s">
        <v>16566</v>
      </c>
      <c r="C8385" s="8">
        <v>300</v>
      </c>
    </row>
    <row r="8386" s="1" customFormat="1" spans="1:3">
      <c r="A8386" s="7" t="s">
        <v>16567</v>
      </c>
      <c r="B8386" s="9" t="s">
        <v>16568</v>
      </c>
      <c r="C8386" s="8">
        <v>300</v>
      </c>
    </row>
    <row r="8387" s="1" customFormat="1" spans="1:3">
      <c r="A8387" s="7" t="s">
        <v>16569</v>
      </c>
      <c r="B8387" s="9" t="s">
        <v>16570</v>
      </c>
      <c r="C8387" s="8">
        <v>300</v>
      </c>
    </row>
    <row r="8388" s="1" customFormat="1" spans="1:3">
      <c r="A8388" s="7" t="s">
        <v>16571</v>
      </c>
      <c r="B8388" s="9" t="s">
        <v>16572</v>
      </c>
      <c r="C8388" s="8">
        <v>300</v>
      </c>
    </row>
    <row r="8389" s="1" customFormat="1" spans="1:3">
      <c r="A8389" s="7" t="s">
        <v>16573</v>
      </c>
      <c r="B8389" s="9" t="s">
        <v>16574</v>
      </c>
      <c r="C8389" s="8">
        <v>300</v>
      </c>
    </row>
    <row r="8390" s="1" customFormat="1" spans="1:3">
      <c r="A8390" s="7" t="s">
        <v>16575</v>
      </c>
      <c r="B8390" s="9" t="s">
        <v>16576</v>
      </c>
      <c r="C8390" s="8">
        <v>300</v>
      </c>
    </row>
    <row r="8391" s="1" customFormat="1" spans="1:3">
      <c r="A8391" s="7" t="s">
        <v>16577</v>
      </c>
      <c r="B8391" s="9" t="s">
        <v>16578</v>
      </c>
      <c r="C8391" s="8">
        <v>300</v>
      </c>
    </row>
    <row r="8392" s="1" customFormat="1" spans="1:3">
      <c r="A8392" s="7" t="s">
        <v>16579</v>
      </c>
      <c r="B8392" s="9" t="s">
        <v>16580</v>
      </c>
      <c r="C8392" s="8">
        <v>300</v>
      </c>
    </row>
    <row r="8393" s="1" customFormat="1" spans="1:3">
      <c r="A8393" s="7" t="s">
        <v>16581</v>
      </c>
      <c r="B8393" s="9" t="s">
        <v>16582</v>
      </c>
      <c r="C8393" s="8">
        <v>300</v>
      </c>
    </row>
    <row r="8394" s="1" customFormat="1" spans="1:3">
      <c r="A8394" s="7" t="s">
        <v>16583</v>
      </c>
      <c r="B8394" s="9" t="s">
        <v>16584</v>
      </c>
      <c r="C8394" s="8">
        <v>300</v>
      </c>
    </row>
    <row r="8395" s="1" customFormat="1" spans="1:3">
      <c r="A8395" s="7" t="s">
        <v>16585</v>
      </c>
      <c r="B8395" s="9" t="s">
        <v>16586</v>
      </c>
      <c r="C8395" s="8">
        <v>300</v>
      </c>
    </row>
    <row r="8396" s="1" customFormat="1" spans="1:3">
      <c r="A8396" s="7" t="s">
        <v>16587</v>
      </c>
      <c r="B8396" s="9" t="s">
        <v>16588</v>
      </c>
      <c r="C8396" s="8">
        <v>300</v>
      </c>
    </row>
    <row r="8397" s="1" customFormat="1" spans="1:3">
      <c r="A8397" s="7" t="s">
        <v>16589</v>
      </c>
      <c r="B8397" s="9" t="s">
        <v>16590</v>
      </c>
      <c r="C8397" s="8">
        <v>300</v>
      </c>
    </row>
    <row r="8398" s="1" customFormat="1" spans="1:3">
      <c r="A8398" s="7" t="s">
        <v>16591</v>
      </c>
      <c r="B8398" s="9" t="s">
        <v>16592</v>
      </c>
      <c r="C8398" s="8">
        <v>300</v>
      </c>
    </row>
    <row r="8399" s="1" customFormat="1" spans="1:3">
      <c r="A8399" s="7" t="s">
        <v>16593</v>
      </c>
      <c r="B8399" s="9" t="s">
        <v>16594</v>
      </c>
      <c r="C8399" s="8">
        <v>300</v>
      </c>
    </row>
    <row r="8400" s="1" customFormat="1" spans="1:3">
      <c r="A8400" s="7" t="s">
        <v>16595</v>
      </c>
      <c r="B8400" s="9" t="s">
        <v>16596</v>
      </c>
      <c r="C8400" s="8">
        <v>300</v>
      </c>
    </row>
    <row r="8401" s="1" customFormat="1" spans="1:3">
      <c r="A8401" s="7" t="s">
        <v>16597</v>
      </c>
      <c r="B8401" s="9" t="s">
        <v>16598</v>
      </c>
      <c r="C8401" s="8">
        <v>300</v>
      </c>
    </row>
    <row r="8402" s="1" customFormat="1" spans="1:3">
      <c r="A8402" s="7" t="s">
        <v>16599</v>
      </c>
      <c r="B8402" s="9" t="s">
        <v>16600</v>
      </c>
      <c r="C8402" s="8">
        <v>300</v>
      </c>
    </row>
    <row r="8403" s="1" customFormat="1" spans="1:3">
      <c r="A8403" s="7" t="s">
        <v>16601</v>
      </c>
      <c r="B8403" s="9" t="s">
        <v>16602</v>
      </c>
      <c r="C8403" s="8">
        <v>300</v>
      </c>
    </row>
    <row r="8404" s="1" customFormat="1" spans="1:3">
      <c r="A8404" s="7" t="s">
        <v>16603</v>
      </c>
      <c r="B8404" s="9" t="s">
        <v>16604</v>
      </c>
      <c r="C8404" s="8">
        <v>300</v>
      </c>
    </row>
    <row r="8405" s="1" customFormat="1" spans="1:3">
      <c r="A8405" s="7" t="s">
        <v>16605</v>
      </c>
      <c r="B8405" s="9" t="s">
        <v>16606</v>
      </c>
      <c r="C8405" s="8">
        <v>300</v>
      </c>
    </row>
    <row r="8406" s="1" customFormat="1" spans="1:3">
      <c r="A8406" s="7" t="s">
        <v>16607</v>
      </c>
      <c r="B8406" s="9" t="s">
        <v>16608</v>
      </c>
      <c r="C8406" s="8">
        <v>300</v>
      </c>
    </row>
    <row r="8407" s="1" customFormat="1" spans="1:3">
      <c r="A8407" s="7" t="s">
        <v>16609</v>
      </c>
      <c r="B8407" s="9" t="s">
        <v>16610</v>
      </c>
      <c r="C8407" s="8">
        <v>300</v>
      </c>
    </row>
    <row r="8408" s="1" customFormat="1" spans="1:3">
      <c r="A8408" s="7" t="s">
        <v>16611</v>
      </c>
      <c r="B8408" s="9" t="s">
        <v>16612</v>
      </c>
      <c r="C8408" s="8">
        <v>300</v>
      </c>
    </row>
    <row r="8409" s="1" customFormat="1" spans="1:3">
      <c r="A8409" s="7" t="s">
        <v>16613</v>
      </c>
      <c r="B8409" s="9" t="s">
        <v>16614</v>
      </c>
      <c r="C8409" s="8">
        <v>1200</v>
      </c>
    </row>
    <row r="8410" s="1" customFormat="1" spans="1:3">
      <c r="A8410" s="7" t="s">
        <v>16615</v>
      </c>
      <c r="B8410" s="9" t="s">
        <v>16616</v>
      </c>
      <c r="C8410" s="8">
        <v>300</v>
      </c>
    </row>
    <row r="8411" s="1" customFormat="1" spans="1:3">
      <c r="A8411" s="7" t="s">
        <v>16617</v>
      </c>
      <c r="B8411" s="9" t="s">
        <v>16618</v>
      </c>
      <c r="C8411" s="8">
        <v>300</v>
      </c>
    </row>
    <row r="8412" s="1" customFormat="1" spans="1:3">
      <c r="A8412" s="7" t="s">
        <v>16619</v>
      </c>
      <c r="B8412" s="9" t="s">
        <v>16620</v>
      </c>
      <c r="C8412" s="8">
        <v>300</v>
      </c>
    </row>
    <row r="8413" s="1" customFormat="1" spans="1:3">
      <c r="A8413" s="7" t="s">
        <v>16621</v>
      </c>
      <c r="B8413" s="9" t="s">
        <v>16622</v>
      </c>
      <c r="C8413" s="8">
        <v>300</v>
      </c>
    </row>
    <row r="8414" s="1" customFormat="1" spans="1:3">
      <c r="A8414" s="7" t="s">
        <v>16623</v>
      </c>
      <c r="B8414" s="9" t="s">
        <v>16624</v>
      </c>
      <c r="C8414" s="8">
        <v>300</v>
      </c>
    </row>
    <row r="8415" s="1" customFormat="1" spans="1:3">
      <c r="A8415" s="7" t="s">
        <v>16625</v>
      </c>
      <c r="B8415" s="9" t="s">
        <v>16626</v>
      </c>
      <c r="C8415" s="8">
        <v>300</v>
      </c>
    </row>
    <row r="8416" s="1" customFormat="1" spans="1:3">
      <c r="A8416" s="7" t="s">
        <v>16627</v>
      </c>
      <c r="B8416" s="9" t="s">
        <v>16628</v>
      </c>
      <c r="C8416" s="8">
        <v>300</v>
      </c>
    </row>
    <row r="8417" s="1" customFormat="1" spans="1:3">
      <c r="A8417" s="7" t="s">
        <v>16629</v>
      </c>
      <c r="B8417" s="9" t="s">
        <v>16630</v>
      </c>
      <c r="C8417" s="8">
        <v>300</v>
      </c>
    </row>
    <row r="8418" s="1" customFormat="1" spans="1:3">
      <c r="A8418" s="7" t="s">
        <v>16631</v>
      </c>
      <c r="B8418" s="9" t="s">
        <v>16632</v>
      </c>
      <c r="C8418" s="8">
        <v>300</v>
      </c>
    </row>
    <row r="8419" s="1" customFormat="1" spans="1:3">
      <c r="A8419" s="7" t="s">
        <v>16633</v>
      </c>
      <c r="B8419" s="9" t="s">
        <v>16634</v>
      </c>
      <c r="C8419" s="8">
        <v>300</v>
      </c>
    </row>
    <row r="8420" s="1" customFormat="1" spans="1:3">
      <c r="A8420" s="7" t="s">
        <v>16635</v>
      </c>
      <c r="B8420" s="9" t="s">
        <v>16636</v>
      </c>
      <c r="C8420" s="8">
        <v>300</v>
      </c>
    </row>
    <row r="8421" s="1" customFormat="1" spans="1:3">
      <c r="A8421" s="7" t="s">
        <v>16637</v>
      </c>
      <c r="B8421" s="9" t="s">
        <v>16638</v>
      </c>
      <c r="C8421" s="8">
        <v>300</v>
      </c>
    </row>
    <row r="8422" s="1" customFormat="1" spans="1:3">
      <c r="A8422" s="7" t="s">
        <v>16639</v>
      </c>
      <c r="B8422" s="9" t="s">
        <v>16640</v>
      </c>
      <c r="C8422" s="8">
        <v>300</v>
      </c>
    </row>
    <row r="8423" s="1" customFormat="1" spans="1:3">
      <c r="A8423" s="7" t="s">
        <v>16641</v>
      </c>
      <c r="B8423" s="9" t="s">
        <v>16642</v>
      </c>
      <c r="C8423" s="8">
        <v>300</v>
      </c>
    </row>
    <row r="8424" s="1" customFormat="1" spans="1:3">
      <c r="A8424" s="7" t="s">
        <v>16643</v>
      </c>
      <c r="B8424" s="9" t="s">
        <v>16644</v>
      </c>
      <c r="C8424" s="8">
        <v>300</v>
      </c>
    </row>
    <row r="8425" s="1" customFormat="1" spans="1:3">
      <c r="A8425" s="7" t="s">
        <v>16645</v>
      </c>
      <c r="B8425" s="9" t="s">
        <v>16646</v>
      </c>
      <c r="C8425" s="8">
        <v>300</v>
      </c>
    </row>
    <row r="8426" s="1" customFormat="1" spans="1:3">
      <c r="A8426" s="7" t="s">
        <v>14090</v>
      </c>
      <c r="B8426" s="9" t="s">
        <v>16647</v>
      </c>
      <c r="C8426" s="8">
        <v>300</v>
      </c>
    </row>
    <row r="8427" s="1" customFormat="1" spans="1:3">
      <c r="A8427" s="7" t="s">
        <v>16648</v>
      </c>
      <c r="B8427" s="9" t="s">
        <v>16649</v>
      </c>
      <c r="C8427" s="8">
        <v>300</v>
      </c>
    </row>
    <row r="8428" s="1" customFormat="1" spans="1:3">
      <c r="A8428" s="7" t="s">
        <v>16650</v>
      </c>
      <c r="B8428" s="9" t="s">
        <v>16651</v>
      </c>
      <c r="C8428" s="8">
        <v>300</v>
      </c>
    </row>
    <row r="8429" s="1" customFormat="1" spans="1:3">
      <c r="A8429" s="7" t="s">
        <v>16652</v>
      </c>
      <c r="B8429" s="9" t="s">
        <v>16653</v>
      </c>
      <c r="C8429" s="8">
        <v>300</v>
      </c>
    </row>
    <row r="8430" s="1" customFormat="1" spans="1:3">
      <c r="A8430" s="7" t="s">
        <v>16654</v>
      </c>
      <c r="B8430" s="9" t="s">
        <v>16655</v>
      </c>
      <c r="C8430" s="8">
        <v>300</v>
      </c>
    </row>
    <row r="8431" s="1" customFormat="1" spans="1:3">
      <c r="A8431" s="7" t="s">
        <v>16656</v>
      </c>
      <c r="B8431" s="9" t="s">
        <v>16657</v>
      </c>
      <c r="C8431" s="8">
        <v>300</v>
      </c>
    </row>
    <row r="8432" s="1" customFormat="1" spans="1:3">
      <c r="A8432" s="7" t="s">
        <v>16658</v>
      </c>
      <c r="B8432" s="9" t="s">
        <v>16659</v>
      </c>
      <c r="C8432" s="8">
        <v>300</v>
      </c>
    </row>
    <row r="8433" s="1" customFormat="1" spans="1:3">
      <c r="A8433" s="7" t="s">
        <v>16660</v>
      </c>
      <c r="B8433" s="9" t="s">
        <v>16661</v>
      </c>
      <c r="C8433" s="8">
        <v>300</v>
      </c>
    </row>
    <row r="8434" s="1" customFormat="1" spans="1:3">
      <c r="A8434" s="7" t="s">
        <v>16662</v>
      </c>
      <c r="B8434" s="9" t="s">
        <v>16663</v>
      </c>
      <c r="C8434" s="8">
        <v>300</v>
      </c>
    </row>
    <row r="8435" s="1" customFormat="1" spans="1:3">
      <c r="A8435" s="7" t="s">
        <v>16664</v>
      </c>
      <c r="B8435" s="9" t="s">
        <v>16665</v>
      </c>
      <c r="C8435" s="8">
        <v>300</v>
      </c>
    </row>
    <row r="8436" s="1" customFormat="1" spans="1:3">
      <c r="A8436" s="7" t="s">
        <v>16666</v>
      </c>
      <c r="B8436" s="9" t="s">
        <v>16667</v>
      </c>
      <c r="C8436" s="8">
        <v>300</v>
      </c>
    </row>
    <row r="8437" s="1" customFormat="1" spans="1:3">
      <c r="A8437" s="7" t="s">
        <v>16668</v>
      </c>
      <c r="B8437" s="9" t="s">
        <v>16669</v>
      </c>
      <c r="C8437" s="8">
        <v>300</v>
      </c>
    </row>
    <row r="8438" s="1" customFormat="1" spans="1:3">
      <c r="A8438" s="7" t="s">
        <v>16670</v>
      </c>
      <c r="B8438" s="9" t="s">
        <v>16671</v>
      </c>
      <c r="C8438" s="8">
        <v>300</v>
      </c>
    </row>
    <row r="8439" s="1" customFormat="1" spans="1:3">
      <c r="A8439" s="7" t="s">
        <v>16672</v>
      </c>
      <c r="B8439" s="9" t="s">
        <v>16673</v>
      </c>
      <c r="C8439" s="8">
        <v>100</v>
      </c>
    </row>
    <row r="8440" s="1" customFormat="1" spans="1:3">
      <c r="A8440" s="7" t="s">
        <v>16674</v>
      </c>
      <c r="B8440" s="9" t="s">
        <v>16675</v>
      </c>
      <c r="C8440" s="8">
        <v>300</v>
      </c>
    </row>
    <row r="8441" s="1" customFormat="1" spans="1:3">
      <c r="A8441" s="7" t="s">
        <v>16676</v>
      </c>
      <c r="B8441" s="9" t="s">
        <v>16677</v>
      </c>
      <c r="C8441" s="8">
        <v>300</v>
      </c>
    </row>
    <row r="8442" s="1" customFormat="1" spans="1:3">
      <c r="A8442" s="7" t="s">
        <v>16678</v>
      </c>
      <c r="B8442" s="9" t="s">
        <v>16679</v>
      </c>
      <c r="C8442" s="8">
        <v>300</v>
      </c>
    </row>
    <row r="8443" s="1" customFormat="1" spans="1:3">
      <c r="A8443" s="7" t="s">
        <v>16680</v>
      </c>
      <c r="B8443" s="9" t="s">
        <v>16681</v>
      </c>
      <c r="C8443" s="8">
        <v>300</v>
      </c>
    </row>
    <row r="8444" s="1" customFormat="1" spans="1:3">
      <c r="A8444" s="7" t="s">
        <v>16682</v>
      </c>
      <c r="B8444" s="9" t="s">
        <v>16683</v>
      </c>
      <c r="C8444" s="8">
        <v>300</v>
      </c>
    </row>
    <row r="8445" s="1" customFormat="1" spans="1:3">
      <c r="A8445" s="7" t="s">
        <v>16684</v>
      </c>
      <c r="B8445" s="9" t="s">
        <v>16685</v>
      </c>
      <c r="C8445" s="8">
        <v>300</v>
      </c>
    </row>
    <row r="8446" s="1" customFormat="1" spans="1:3">
      <c r="A8446" s="7" t="s">
        <v>16686</v>
      </c>
      <c r="B8446" s="9" t="s">
        <v>16687</v>
      </c>
      <c r="C8446" s="8">
        <v>300</v>
      </c>
    </row>
    <row r="8447" s="1" customFormat="1" spans="1:3">
      <c r="A8447" s="7" t="s">
        <v>16688</v>
      </c>
      <c r="B8447" s="9" t="s">
        <v>16689</v>
      </c>
      <c r="C8447" s="8">
        <v>300</v>
      </c>
    </row>
    <row r="8448" s="1" customFormat="1" spans="1:3">
      <c r="A8448" s="7" t="s">
        <v>16690</v>
      </c>
      <c r="B8448" s="9" t="s">
        <v>16691</v>
      </c>
      <c r="C8448" s="8">
        <v>300</v>
      </c>
    </row>
    <row r="8449" s="1" customFormat="1" spans="1:3">
      <c r="A8449" s="7" t="s">
        <v>16692</v>
      </c>
      <c r="B8449" s="9" t="s">
        <v>16693</v>
      </c>
      <c r="C8449" s="8">
        <v>300</v>
      </c>
    </row>
    <row r="8450" s="1" customFormat="1" spans="1:3">
      <c r="A8450" s="7" t="s">
        <v>16694</v>
      </c>
      <c r="B8450" s="9" t="s">
        <v>16695</v>
      </c>
      <c r="C8450" s="8">
        <v>300</v>
      </c>
    </row>
    <row r="8451" s="1" customFormat="1" spans="1:3">
      <c r="A8451" s="7" t="s">
        <v>16696</v>
      </c>
      <c r="B8451" s="9" t="s">
        <v>16697</v>
      </c>
      <c r="C8451" s="8">
        <v>300</v>
      </c>
    </row>
    <row r="8452" s="1" customFormat="1" spans="1:3">
      <c r="A8452" s="7" t="s">
        <v>16698</v>
      </c>
      <c r="B8452" s="9" t="s">
        <v>16699</v>
      </c>
      <c r="C8452" s="8">
        <v>300</v>
      </c>
    </row>
    <row r="8453" s="1" customFormat="1" spans="1:3">
      <c r="A8453" s="7" t="s">
        <v>16700</v>
      </c>
      <c r="B8453" s="9" t="s">
        <v>16701</v>
      </c>
      <c r="C8453" s="8">
        <v>300</v>
      </c>
    </row>
    <row r="8454" s="1" customFormat="1" spans="1:3">
      <c r="A8454" s="7" t="s">
        <v>16702</v>
      </c>
      <c r="B8454" s="9" t="s">
        <v>16703</v>
      </c>
      <c r="C8454" s="8">
        <v>300</v>
      </c>
    </row>
    <row r="8455" s="1" customFormat="1" spans="1:3">
      <c r="A8455" s="7" t="s">
        <v>16704</v>
      </c>
      <c r="B8455" s="9" t="s">
        <v>16705</v>
      </c>
      <c r="C8455" s="8">
        <v>300</v>
      </c>
    </row>
    <row r="8456" s="1" customFormat="1" spans="1:3">
      <c r="A8456" s="7" t="s">
        <v>16706</v>
      </c>
      <c r="B8456" s="9" t="s">
        <v>16707</v>
      </c>
      <c r="C8456" s="8">
        <v>300</v>
      </c>
    </row>
    <row r="8457" s="1" customFormat="1" spans="1:3">
      <c r="A8457" s="7" t="s">
        <v>11761</v>
      </c>
      <c r="B8457" s="9" t="s">
        <v>16708</v>
      </c>
      <c r="C8457" s="8">
        <v>300</v>
      </c>
    </row>
    <row r="8458" s="1" customFormat="1" spans="1:3">
      <c r="A8458" s="7" t="s">
        <v>16709</v>
      </c>
      <c r="B8458" s="9" t="s">
        <v>16710</v>
      </c>
      <c r="C8458" s="8">
        <v>300</v>
      </c>
    </row>
    <row r="8459" s="1" customFormat="1" spans="1:3">
      <c r="A8459" s="7" t="s">
        <v>16711</v>
      </c>
      <c r="B8459" s="9" t="s">
        <v>16712</v>
      </c>
      <c r="C8459" s="8">
        <v>300</v>
      </c>
    </row>
    <row r="8460" s="1" customFormat="1" spans="1:3">
      <c r="A8460" s="7" t="s">
        <v>16713</v>
      </c>
      <c r="B8460" s="9" t="s">
        <v>16714</v>
      </c>
      <c r="C8460" s="8">
        <v>300</v>
      </c>
    </row>
    <row r="8461" s="1" customFormat="1" spans="1:3">
      <c r="A8461" s="7" t="s">
        <v>16715</v>
      </c>
      <c r="B8461" s="9" t="s">
        <v>16716</v>
      </c>
      <c r="C8461" s="8">
        <v>300</v>
      </c>
    </row>
    <row r="8462" s="1" customFormat="1" spans="1:3">
      <c r="A8462" s="7" t="s">
        <v>16717</v>
      </c>
      <c r="B8462" s="9" t="s">
        <v>16718</v>
      </c>
      <c r="C8462" s="8">
        <v>300</v>
      </c>
    </row>
    <row r="8463" s="1" customFormat="1" spans="1:3">
      <c r="A8463" s="7" t="s">
        <v>16719</v>
      </c>
      <c r="B8463" s="9" t="s">
        <v>16720</v>
      </c>
      <c r="C8463" s="8">
        <v>300</v>
      </c>
    </row>
    <row r="8464" s="1" customFormat="1" spans="1:3">
      <c r="A8464" s="7" t="s">
        <v>16721</v>
      </c>
      <c r="B8464" s="9" t="s">
        <v>16722</v>
      </c>
      <c r="C8464" s="8">
        <v>300</v>
      </c>
    </row>
    <row r="8465" s="1" customFormat="1" spans="1:3">
      <c r="A8465" s="7" t="s">
        <v>16723</v>
      </c>
      <c r="B8465" s="9" t="s">
        <v>16724</v>
      </c>
      <c r="C8465" s="8">
        <v>300</v>
      </c>
    </row>
    <row r="8466" s="1" customFormat="1" spans="1:3">
      <c r="A8466" s="7" t="s">
        <v>16725</v>
      </c>
      <c r="B8466" s="9" t="s">
        <v>16726</v>
      </c>
      <c r="C8466" s="8">
        <v>300</v>
      </c>
    </row>
    <row r="8467" s="1" customFormat="1" spans="1:3">
      <c r="A8467" s="7" t="s">
        <v>16727</v>
      </c>
      <c r="B8467" s="9" t="s">
        <v>16728</v>
      </c>
      <c r="C8467" s="8">
        <v>300</v>
      </c>
    </row>
    <row r="8468" s="1" customFormat="1" spans="1:3">
      <c r="A8468" s="7" t="s">
        <v>16729</v>
      </c>
      <c r="B8468" s="9" t="s">
        <v>16730</v>
      </c>
      <c r="C8468" s="8">
        <v>300</v>
      </c>
    </row>
    <row r="8469" s="1" customFormat="1" spans="1:3">
      <c r="A8469" s="7" t="s">
        <v>16731</v>
      </c>
      <c r="B8469" s="9" t="s">
        <v>16732</v>
      </c>
      <c r="C8469" s="8">
        <v>300</v>
      </c>
    </row>
    <row r="8470" s="1" customFormat="1" spans="1:3">
      <c r="A8470" s="7" t="s">
        <v>16733</v>
      </c>
      <c r="B8470" s="9" t="s">
        <v>16734</v>
      </c>
      <c r="C8470" s="8">
        <v>300</v>
      </c>
    </row>
    <row r="8471" s="1" customFormat="1" spans="1:3">
      <c r="A8471" s="7" t="s">
        <v>16735</v>
      </c>
      <c r="B8471" s="9" t="s">
        <v>16736</v>
      </c>
      <c r="C8471" s="8">
        <v>300</v>
      </c>
    </row>
    <row r="8472" s="1" customFormat="1" spans="1:3">
      <c r="A8472" s="7" t="s">
        <v>16737</v>
      </c>
      <c r="B8472" s="9" t="s">
        <v>16738</v>
      </c>
      <c r="C8472" s="8">
        <v>300</v>
      </c>
    </row>
    <row r="8473" s="1" customFormat="1" spans="1:3">
      <c r="A8473" s="7" t="s">
        <v>16739</v>
      </c>
      <c r="B8473" s="9" t="s">
        <v>16740</v>
      </c>
      <c r="C8473" s="8">
        <v>300</v>
      </c>
    </row>
    <row r="8474" s="1" customFormat="1" spans="1:3">
      <c r="A8474" s="7" t="s">
        <v>16741</v>
      </c>
      <c r="B8474" s="9" t="s">
        <v>16742</v>
      </c>
      <c r="C8474" s="8">
        <v>300</v>
      </c>
    </row>
    <row r="8475" s="1" customFormat="1" spans="1:3">
      <c r="A8475" s="7" t="s">
        <v>16743</v>
      </c>
      <c r="B8475" s="9" t="s">
        <v>16744</v>
      </c>
      <c r="C8475" s="8">
        <v>300</v>
      </c>
    </row>
    <row r="8476" s="1" customFormat="1" spans="1:3">
      <c r="A8476" s="7" t="s">
        <v>16745</v>
      </c>
      <c r="B8476" s="9" t="s">
        <v>16746</v>
      </c>
      <c r="C8476" s="8">
        <v>300</v>
      </c>
    </row>
    <row r="8477" s="1" customFormat="1" spans="1:3">
      <c r="A8477" s="7" t="s">
        <v>16747</v>
      </c>
      <c r="B8477" s="9" t="s">
        <v>16748</v>
      </c>
      <c r="C8477" s="8">
        <v>100</v>
      </c>
    </row>
    <row r="8478" s="1" customFormat="1" spans="1:3">
      <c r="A8478" s="7" t="s">
        <v>16749</v>
      </c>
      <c r="B8478" s="9" t="s">
        <v>16750</v>
      </c>
      <c r="C8478" s="8">
        <v>300</v>
      </c>
    </row>
    <row r="8479" s="1" customFormat="1" spans="1:3">
      <c r="A8479" s="7" t="s">
        <v>16751</v>
      </c>
      <c r="B8479" s="9" t="s">
        <v>16752</v>
      </c>
      <c r="C8479" s="8">
        <v>300</v>
      </c>
    </row>
    <row r="8480" s="1" customFormat="1" spans="1:3">
      <c r="A8480" s="7" t="s">
        <v>16753</v>
      </c>
      <c r="B8480" s="9" t="s">
        <v>16754</v>
      </c>
      <c r="C8480" s="8">
        <v>300</v>
      </c>
    </row>
    <row r="8481" s="1" customFormat="1" spans="1:3">
      <c r="A8481" s="7" t="s">
        <v>16755</v>
      </c>
      <c r="B8481" s="9" t="s">
        <v>16756</v>
      </c>
      <c r="C8481" s="8">
        <v>300</v>
      </c>
    </row>
    <row r="8482" s="1" customFormat="1" spans="1:3">
      <c r="A8482" s="7" t="s">
        <v>16757</v>
      </c>
      <c r="B8482" s="9" t="s">
        <v>16758</v>
      </c>
      <c r="C8482" s="8">
        <v>600</v>
      </c>
    </row>
    <row r="8483" s="1" customFormat="1" spans="1:3">
      <c r="A8483" s="7" t="s">
        <v>16759</v>
      </c>
      <c r="B8483" s="9" t="s">
        <v>16760</v>
      </c>
      <c r="C8483" s="8">
        <v>300</v>
      </c>
    </row>
    <row r="8484" s="1" customFormat="1" spans="1:3">
      <c r="A8484" s="7" t="s">
        <v>16761</v>
      </c>
      <c r="B8484" s="9" t="s">
        <v>16762</v>
      </c>
      <c r="C8484" s="8">
        <v>300</v>
      </c>
    </row>
    <row r="8485" s="1" customFormat="1" spans="1:3">
      <c r="A8485" s="7" t="s">
        <v>16763</v>
      </c>
      <c r="B8485" s="9" t="s">
        <v>16764</v>
      </c>
      <c r="C8485" s="8">
        <v>300</v>
      </c>
    </row>
    <row r="8486" s="1" customFormat="1" spans="1:3">
      <c r="A8486" s="7" t="s">
        <v>16765</v>
      </c>
      <c r="B8486" s="9" t="s">
        <v>16766</v>
      </c>
      <c r="C8486" s="8">
        <v>300</v>
      </c>
    </row>
    <row r="8487" s="1" customFormat="1" spans="1:3">
      <c r="A8487" s="7" t="s">
        <v>16767</v>
      </c>
      <c r="B8487" s="9" t="s">
        <v>16768</v>
      </c>
      <c r="C8487" s="8">
        <v>300</v>
      </c>
    </row>
    <row r="8488" s="1" customFormat="1" spans="1:3">
      <c r="A8488" s="7" t="s">
        <v>16769</v>
      </c>
      <c r="B8488" s="9" t="s">
        <v>16770</v>
      </c>
      <c r="C8488" s="8">
        <v>300</v>
      </c>
    </row>
    <row r="8489" s="1" customFormat="1" spans="1:3">
      <c r="A8489" s="7" t="s">
        <v>16771</v>
      </c>
      <c r="B8489" s="9" t="s">
        <v>16772</v>
      </c>
      <c r="C8489" s="8">
        <v>300</v>
      </c>
    </row>
    <row r="8490" s="1" customFormat="1" spans="1:3">
      <c r="A8490" s="7" t="s">
        <v>16773</v>
      </c>
      <c r="B8490" s="9" t="s">
        <v>16774</v>
      </c>
      <c r="C8490" s="8">
        <v>300</v>
      </c>
    </row>
    <row r="8491" s="1" customFormat="1" spans="1:3">
      <c r="A8491" s="7" t="s">
        <v>16775</v>
      </c>
      <c r="B8491" s="9" t="s">
        <v>16776</v>
      </c>
      <c r="C8491" s="8">
        <v>300</v>
      </c>
    </row>
    <row r="8492" s="1" customFormat="1" spans="1:3">
      <c r="A8492" s="7" t="s">
        <v>16777</v>
      </c>
      <c r="B8492" s="9" t="s">
        <v>16778</v>
      </c>
      <c r="C8492" s="8">
        <v>100</v>
      </c>
    </row>
    <row r="8493" s="1" customFormat="1" spans="1:3">
      <c r="A8493" s="7" t="s">
        <v>16779</v>
      </c>
      <c r="B8493" s="9" t="s">
        <v>16780</v>
      </c>
      <c r="C8493" s="8">
        <v>300</v>
      </c>
    </row>
    <row r="8494" s="1" customFormat="1" spans="1:3">
      <c r="A8494" s="7" t="s">
        <v>16781</v>
      </c>
      <c r="B8494" s="9" t="s">
        <v>16782</v>
      </c>
      <c r="C8494" s="8">
        <v>300</v>
      </c>
    </row>
    <row r="8495" s="1" customFormat="1" spans="1:3">
      <c r="A8495" s="7" t="s">
        <v>16783</v>
      </c>
      <c r="B8495" s="9" t="s">
        <v>16784</v>
      </c>
      <c r="C8495" s="8">
        <v>300</v>
      </c>
    </row>
    <row r="8496" s="1" customFormat="1" spans="1:3">
      <c r="A8496" s="7" t="s">
        <v>16785</v>
      </c>
      <c r="B8496" s="9" t="s">
        <v>16786</v>
      </c>
      <c r="C8496" s="8">
        <v>300</v>
      </c>
    </row>
    <row r="8497" s="1" customFormat="1" spans="1:3">
      <c r="A8497" s="7" t="s">
        <v>16787</v>
      </c>
      <c r="B8497" s="9" t="s">
        <v>16788</v>
      </c>
      <c r="C8497" s="8">
        <v>300</v>
      </c>
    </row>
    <row r="8498" s="1" customFormat="1" spans="1:3">
      <c r="A8498" s="7" t="s">
        <v>16789</v>
      </c>
      <c r="B8498" s="9" t="s">
        <v>16790</v>
      </c>
      <c r="C8498" s="8">
        <v>300</v>
      </c>
    </row>
    <row r="8499" s="1" customFormat="1" spans="1:3">
      <c r="A8499" s="7" t="s">
        <v>16791</v>
      </c>
      <c r="B8499" s="9" t="s">
        <v>16792</v>
      </c>
      <c r="C8499" s="8">
        <v>600</v>
      </c>
    </row>
    <row r="8500" s="1" customFormat="1" spans="1:3">
      <c r="A8500" s="7" t="s">
        <v>16793</v>
      </c>
      <c r="B8500" s="9" t="s">
        <v>16794</v>
      </c>
      <c r="C8500" s="8">
        <v>300</v>
      </c>
    </row>
    <row r="8501" s="1" customFormat="1" spans="1:3">
      <c r="A8501" s="7" t="s">
        <v>16795</v>
      </c>
      <c r="B8501" s="9" t="s">
        <v>16796</v>
      </c>
      <c r="C8501" s="8">
        <v>300</v>
      </c>
    </row>
    <row r="8502" s="1" customFormat="1" spans="1:3">
      <c r="A8502" s="7" t="s">
        <v>16797</v>
      </c>
      <c r="B8502" s="9" t="s">
        <v>16798</v>
      </c>
      <c r="C8502" s="8">
        <v>300</v>
      </c>
    </row>
    <row r="8503" s="1" customFormat="1" spans="1:3">
      <c r="A8503" s="7" t="s">
        <v>16799</v>
      </c>
      <c r="B8503" s="9" t="s">
        <v>16800</v>
      </c>
      <c r="C8503" s="8">
        <v>300</v>
      </c>
    </row>
    <row r="8504" s="1" customFormat="1" spans="1:3">
      <c r="A8504" s="7" t="s">
        <v>16801</v>
      </c>
      <c r="B8504" s="9" t="s">
        <v>16802</v>
      </c>
      <c r="C8504" s="8">
        <v>300</v>
      </c>
    </row>
    <row r="8505" s="1" customFormat="1" spans="1:3">
      <c r="A8505" s="7" t="s">
        <v>16803</v>
      </c>
      <c r="B8505" s="9" t="s">
        <v>16804</v>
      </c>
      <c r="C8505" s="8">
        <v>300</v>
      </c>
    </row>
    <row r="8506" s="1" customFormat="1" spans="1:3">
      <c r="A8506" s="7" t="s">
        <v>16805</v>
      </c>
      <c r="B8506" s="9" t="s">
        <v>16806</v>
      </c>
      <c r="C8506" s="8">
        <v>300</v>
      </c>
    </row>
    <row r="8507" s="1" customFormat="1" spans="1:3">
      <c r="A8507" s="7" t="s">
        <v>16807</v>
      </c>
      <c r="B8507" s="9" t="s">
        <v>16808</v>
      </c>
      <c r="C8507" s="8">
        <v>300</v>
      </c>
    </row>
    <row r="8508" s="1" customFormat="1" spans="1:3">
      <c r="A8508" s="7" t="s">
        <v>16809</v>
      </c>
      <c r="B8508" s="9" t="s">
        <v>16810</v>
      </c>
      <c r="C8508" s="8">
        <v>300</v>
      </c>
    </row>
    <row r="8509" s="1" customFormat="1" spans="1:3">
      <c r="A8509" s="7" t="s">
        <v>16811</v>
      </c>
      <c r="B8509" s="9" t="s">
        <v>16812</v>
      </c>
      <c r="C8509" s="8">
        <v>300</v>
      </c>
    </row>
    <row r="8510" s="1" customFormat="1" spans="1:3">
      <c r="A8510" s="7" t="s">
        <v>16813</v>
      </c>
      <c r="B8510" s="9" t="s">
        <v>16814</v>
      </c>
      <c r="C8510" s="8">
        <v>300</v>
      </c>
    </row>
    <row r="8511" s="1" customFormat="1" spans="1:3">
      <c r="A8511" s="7" t="s">
        <v>16815</v>
      </c>
      <c r="B8511" s="9" t="s">
        <v>16816</v>
      </c>
      <c r="C8511" s="8">
        <v>300</v>
      </c>
    </row>
    <row r="8512" s="1" customFormat="1" spans="1:3">
      <c r="A8512" s="7" t="s">
        <v>16817</v>
      </c>
      <c r="B8512" s="9" t="s">
        <v>16818</v>
      </c>
      <c r="C8512" s="8">
        <v>300</v>
      </c>
    </row>
    <row r="8513" s="1" customFormat="1" spans="1:3">
      <c r="A8513" s="7" t="s">
        <v>16819</v>
      </c>
      <c r="B8513" s="9" t="s">
        <v>16820</v>
      </c>
      <c r="C8513" s="8">
        <v>300</v>
      </c>
    </row>
    <row r="8514" s="1" customFormat="1" spans="1:3">
      <c r="A8514" s="7" t="s">
        <v>16821</v>
      </c>
      <c r="B8514" s="9" t="s">
        <v>16822</v>
      </c>
      <c r="C8514" s="8">
        <v>300</v>
      </c>
    </row>
    <row r="8515" s="1" customFormat="1" spans="1:3">
      <c r="A8515" s="7" t="s">
        <v>16823</v>
      </c>
      <c r="B8515" s="9" t="s">
        <v>16824</v>
      </c>
      <c r="C8515" s="8">
        <v>300</v>
      </c>
    </row>
    <row r="8516" s="1" customFormat="1" spans="1:3">
      <c r="A8516" s="7" t="s">
        <v>16825</v>
      </c>
      <c r="B8516" s="9" t="s">
        <v>16826</v>
      </c>
      <c r="C8516" s="8">
        <v>300</v>
      </c>
    </row>
    <row r="8517" s="1" customFormat="1" spans="1:3">
      <c r="A8517" s="7" t="s">
        <v>16827</v>
      </c>
      <c r="B8517" s="9" t="s">
        <v>16828</v>
      </c>
      <c r="C8517" s="8">
        <v>300</v>
      </c>
    </row>
    <row r="8518" s="1" customFormat="1" spans="1:3">
      <c r="A8518" s="7" t="s">
        <v>16829</v>
      </c>
      <c r="B8518" s="9" t="s">
        <v>16830</v>
      </c>
      <c r="C8518" s="8">
        <v>300</v>
      </c>
    </row>
    <row r="8519" s="1" customFormat="1" spans="1:3">
      <c r="A8519" s="7" t="s">
        <v>16831</v>
      </c>
      <c r="B8519" s="9" t="s">
        <v>16832</v>
      </c>
      <c r="C8519" s="8">
        <v>300</v>
      </c>
    </row>
    <row r="8520" s="1" customFormat="1" spans="1:3">
      <c r="A8520" s="7" t="s">
        <v>16833</v>
      </c>
      <c r="B8520" s="9" t="s">
        <v>16834</v>
      </c>
      <c r="C8520" s="8">
        <v>300</v>
      </c>
    </row>
    <row r="8521" s="1" customFormat="1" spans="1:3">
      <c r="A8521" s="7" t="s">
        <v>16835</v>
      </c>
      <c r="B8521" s="9" t="s">
        <v>16836</v>
      </c>
      <c r="C8521" s="8">
        <v>300</v>
      </c>
    </row>
    <row r="8522" s="1" customFormat="1" spans="1:3">
      <c r="A8522" s="7" t="s">
        <v>16837</v>
      </c>
      <c r="B8522" s="9" t="s">
        <v>16838</v>
      </c>
      <c r="C8522" s="8">
        <v>300</v>
      </c>
    </row>
    <row r="8523" s="1" customFormat="1" spans="1:3">
      <c r="A8523" s="7" t="s">
        <v>16839</v>
      </c>
      <c r="B8523" s="9" t="s">
        <v>16840</v>
      </c>
      <c r="C8523" s="8">
        <v>300</v>
      </c>
    </row>
    <row r="8524" s="1" customFormat="1" spans="1:3">
      <c r="A8524" s="7" t="s">
        <v>16841</v>
      </c>
      <c r="B8524" s="9" t="s">
        <v>16842</v>
      </c>
      <c r="C8524" s="8">
        <v>300</v>
      </c>
    </row>
    <row r="8525" s="1" customFormat="1" spans="1:3">
      <c r="A8525" s="7" t="s">
        <v>16843</v>
      </c>
      <c r="B8525" s="9" t="s">
        <v>16844</v>
      </c>
      <c r="C8525" s="8">
        <v>300</v>
      </c>
    </row>
    <row r="8526" s="1" customFormat="1" spans="1:3">
      <c r="A8526" s="7" t="s">
        <v>16845</v>
      </c>
      <c r="B8526" s="9" t="s">
        <v>16846</v>
      </c>
      <c r="C8526" s="8">
        <v>300</v>
      </c>
    </row>
    <row r="8527" s="1" customFormat="1" spans="1:3">
      <c r="A8527" s="7" t="s">
        <v>16847</v>
      </c>
      <c r="B8527" s="9" t="s">
        <v>16848</v>
      </c>
      <c r="C8527" s="8">
        <v>300</v>
      </c>
    </row>
    <row r="8528" s="1" customFormat="1" spans="1:3">
      <c r="A8528" s="7" t="s">
        <v>16849</v>
      </c>
      <c r="B8528" s="9" t="s">
        <v>16850</v>
      </c>
      <c r="C8528" s="8">
        <v>300</v>
      </c>
    </row>
    <row r="8529" s="1" customFormat="1" spans="1:3">
      <c r="A8529" s="7" t="s">
        <v>16851</v>
      </c>
      <c r="B8529" s="9" t="s">
        <v>16852</v>
      </c>
      <c r="C8529" s="8">
        <v>300</v>
      </c>
    </row>
    <row r="8530" s="1" customFormat="1" spans="1:3">
      <c r="A8530" s="7" t="s">
        <v>16853</v>
      </c>
      <c r="B8530" s="9" t="s">
        <v>16854</v>
      </c>
      <c r="C8530" s="8">
        <v>300</v>
      </c>
    </row>
    <row r="8531" s="1" customFormat="1" spans="1:3">
      <c r="A8531" s="7" t="s">
        <v>16855</v>
      </c>
      <c r="B8531" s="9" t="s">
        <v>16856</v>
      </c>
      <c r="C8531" s="8">
        <v>300</v>
      </c>
    </row>
    <row r="8532" s="1" customFormat="1" spans="1:3">
      <c r="A8532" s="7" t="s">
        <v>16857</v>
      </c>
      <c r="B8532" s="9" t="s">
        <v>16858</v>
      </c>
      <c r="C8532" s="8">
        <v>300</v>
      </c>
    </row>
    <row r="8533" s="1" customFormat="1" spans="1:3">
      <c r="A8533" s="7" t="s">
        <v>16859</v>
      </c>
      <c r="B8533" s="9" t="s">
        <v>16860</v>
      </c>
      <c r="C8533" s="8">
        <v>300</v>
      </c>
    </row>
    <row r="8534" s="1" customFormat="1" spans="1:3">
      <c r="A8534" s="7" t="s">
        <v>16861</v>
      </c>
      <c r="B8534" s="9" t="s">
        <v>16862</v>
      </c>
      <c r="C8534" s="8">
        <v>300</v>
      </c>
    </row>
    <row r="8535" s="1" customFormat="1" spans="1:3">
      <c r="A8535" s="7" t="s">
        <v>16863</v>
      </c>
      <c r="B8535" s="9" t="s">
        <v>16864</v>
      </c>
      <c r="C8535" s="8">
        <v>300</v>
      </c>
    </row>
    <row r="8536" s="1" customFormat="1" spans="1:3">
      <c r="A8536" s="7" t="s">
        <v>16865</v>
      </c>
      <c r="B8536" s="9" t="s">
        <v>16866</v>
      </c>
      <c r="C8536" s="8">
        <v>300</v>
      </c>
    </row>
    <row r="8537" s="1" customFormat="1" spans="1:3">
      <c r="A8537" s="7" t="s">
        <v>16867</v>
      </c>
      <c r="B8537" s="9" t="s">
        <v>16868</v>
      </c>
      <c r="C8537" s="8">
        <v>300</v>
      </c>
    </row>
    <row r="8538" s="1" customFormat="1" spans="1:3">
      <c r="A8538" s="7" t="s">
        <v>16869</v>
      </c>
      <c r="B8538" s="9" t="s">
        <v>16870</v>
      </c>
      <c r="C8538" s="8">
        <v>300</v>
      </c>
    </row>
    <row r="8539" s="1" customFormat="1" spans="1:3">
      <c r="A8539" s="7" t="s">
        <v>16871</v>
      </c>
      <c r="B8539" s="9" t="s">
        <v>16872</v>
      </c>
      <c r="C8539" s="8">
        <v>300</v>
      </c>
    </row>
    <row r="8540" s="1" customFormat="1" spans="1:3">
      <c r="A8540" s="7" t="s">
        <v>16873</v>
      </c>
      <c r="B8540" s="9" t="s">
        <v>16874</v>
      </c>
      <c r="C8540" s="8">
        <v>300</v>
      </c>
    </row>
    <row r="8541" s="1" customFormat="1" spans="1:3">
      <c r="A8541" s="7" t="s">
        <v>16875</v>
      </c>
      <c r="B8541" s="9" t="s">
        <v>16876</v>
      </c>
      <c r="C8541" s="8">
        <v>300</v>
      </c>
    </row>
    <row r="8542" s="1" customFormat="1" spans="1:3">
      <c r="A8542" s="7" t="s">
        <v>16877</v>
      </c>
      <c r="B8542" s="9" t="s">
        <v>16878</v>
      </c>
      <c r="C8542" s="8">
        <v>300</v>
      </c>
    </row>
    <row r="8543" s="1" customFormat="1" spans="1:3">
      <c r="A8543" s="7" t="s">
        <v>16879</v>
      </c>
      <c r="B8543" s="9" t="s">
        <v>16880</v>
      </c>
      <c r="C8543" s="8">
        <v>300</v>
      </c>
    </row>
    <row r="8544" s="1" customFormat="1" spans="1:3">
      <c r="A8544" s="7" t="s">
        <v>16881</v>
      </c>
      <c r="B8544" s="9" t="s">
        <v>16882</v>
      </c>
      <c r="C8544" s="8">
        <v>300</v>
      </c>
    </row>
    <row r="8545" s="1" customFormat="1" spans="1:3">
      <c r="A8545" s="7" t="s">
        <v>16883</v>
      </c>
      <c r="B8545" s="9" t="s">
        <v>16884</v>
      </c>
      <c r="C8545" s="8">
        <v>300</v>
      </c>
    </row>
    <row r="8546" s="1" customFormat="1" spans="1:3">
      <c r="A8546" s="7" t="s">
        <v>16885</v>
      </c>
      <c r="B8546" s="9" t="s">
        <v>16886</v>
      </c>
      <c r="C8546" s="8">
        <v>300</v>
      </c>
    </row>
    <row r="8547" s="1" customFormat="1" spans="1:3">
      <c r="A8547" s="7" t="s">
        <v>16887</v>
      </c>
      <c r="B8547" s="9" t="s">
        <v>16888</v>
      </c>
      <c r="C8547" s="8">
        <v>300</v>
      </c>
    </row>
    <row r="8548" s="1" customFormat="1" spans="1:3">
      <c r="A8548" s="7" t="s">
        <v>16889</v>
      </c>
      <c r="B8548" s="9" t="s">
        <v>16890</v>
      </c>
      <c r="C8548" s="8">
        <v>300</v>
      </c>
    </row>
    <row r="8549" s="1" customFormat="1" spans="1:3">
      <c r="A8549" s="7" t="s">
        <v>16891</v>
      </c>
      <c r="B8549" s="9" t="s">
        <v>16892</v>
      </c>
      <c r="C8549" s="8">
        <v>300</v>
      </c>
    </row>
    <row r="8550" s="1" customFormat="1" spans="1:3">
      <c r="A8550" s="7" t="s">
        <v>15168</v>
      </c>
      <c r="B8550" s="9" t="s">
        <v>16893</v>
      </c>
      <c r="C8550" s="8">
        <v>300</v>
      </c>
    </row>
    <row r="8551" s="1" customFormat="1" spans="1:3">
      <c r="A8551" s="7" t="s">
        <v>16894</v>
      </c>
      <c r="B8551" s="9" t="s">
        <v>16895</v>
      </c>
      <c r="C8551" s="8">
        <v>300</v>
      </c>
    </row>
    <row r="8552" s="1" customFormat="1" spans="1:3">
      <c r="A8552" s="7" t="s">
        <v>16896</v>
      </c>
      <c r="B8552" s="9" t="s">
        <v>16897</v>
      </c>
      <c r="C8552" s="8">
        <v>300</v>
      </c>
    </row>
    <row r="8553" s="1" customFormat="1" spans="1:3">
      <c r="A8553" s="7" t="s">
        <v>16898</v>
      </c>
      <c r="B8553" s="9" t="s">
        <v>16899</v>
      </c>
      <c r="C8553" s="8">
        <v>300</v>
      </c>
    </row>
    <row r="8554" s="1" customFormat="1" spans="1:3">
      <c r="A8554" s="7" t="s">
        <v>16900</v>
      </c>
      <c r="B8554" s="9" t="s">
        <v>16901</v>
      </c>
      <c r="C8554" s="8">
        <v>300</v>
      </c>
    </row>
    <row r="8555" s="1" customFormat="1" spans="1:3">
      <c r="A8555" s="7" t="s">
        <v>16902</v>
      </c>
      <c r="B8555" s="9" t="s">
        <v>16903</v>
      </c>
      <c r="C8555" s="8">
        <v>300</v>
      </c>
    </row>
    <row r="8556" s="1" customFormat="1" spans="1:3">
      <c r="A8556" s="7" t="s">
        <v>16904</v>
      </c>
      <c r="B8556" s="9" t="s">
        <v>16905</v>
      </c>
      <c r="C8556" s="8">
        <v>300</v>
      </c>
    </row>
    <row r="8557" s="1" customFormat="1" spans="1:3">
      <c r="A8557" s="7" t="s">
        <v>16906</v>
      </c>
      <c r="B8557" s="9" t="s">
        <v>16907</v>
      </c>
      <c r="C8557" s="8">
        <v>300</v>
      </c>
    </row>
    <row r="8558" s="1" customFormat="1" spans="1:3">
      <c r="A8558" s="7" t="s">
        <v>16908</v>
      </c>
      <c r="B8558" s="9" t="s">
        <v>16909</v>
      </c>
      <c r="C8558" s="8">
        <v>300</v>
      </c>
    </row>
    <row r="8559" s="1" customFormat="1" spans="1:3">
      <c r="A8559" s="7" t="s">
        <v>14959</v>
      </c>
      <c r="B8559" s="9" t="s">
        <v>16910</v>
      </c>
      <c r="C8559" s="8">
        <v>300</v>
      </c>
    </row>
    <row r="8560" s="1" customFormat="1" spans="1:3">
      <c r="A8560" s="7" t="s">
        <v>16911</v>
      </c>
      <c r="B8560" s="9" t="s">
        <v>16912</v>
      </c>
      <c r="C8560" s="8">
        <v>300</v>
      </c>
    </row>
    <row r="8561" s="1" customFormat="1" spans="1:3">
      <c r="A8561" s="7" t="s">
        <v>4293</v>
      </c>
      <c r="B8561" s="9" t="s">
        <v>16913</v>
      </c>
      <c r="C8561" s="8">
        <v>300</v>
      </c>
    </row>
    <row r="8562" s="1" customFormat="1" spans="1:3">
      <c r="A8562" s="7" t="s">
        <v>16914</v>
      </c>
      <c r="B8562" s="9" t="s">
        <v>16915</v>
      </c>
      <c r="C8562" s="8">
        <v>300</v>
      </c>
    </row>
    <row r="8563" s="1" customFormat="1" spans="1:3">
      <c r="A8563" s="7" t="s">
        <v>16916</v>
      </c>
      <c r="B8563" s="9" t="s">
        <v>16917</v>
      </c>
      <c r="C8563" s="8">
        <v>300</v>
      </c>
    </row>
    <row r="8564" s="1" customFormat="1" spans="1:3">
      <c r="A8564" s="7" t="s">
        <v>16918</v>
      </c>
      <c r="B8564" s="9" t="s">
        <v>16919</v>
      </c>
      <c r="C8564" s="8">
        <v>300</v>
      </c>
    </row>
    <row r="8565" s="1" customFormat="1" spans="1:3">
      <c r="A8565" s="7" t="s">
        <v>16920</v>
      </c>
      <c r="B8565" s="9" t="s">
        <v>16921</v>
      </c>
      <c r="C8565" s="8">
        <v>300</v>
      </c>
    </row>
    <row r="8566" s="1" customFormat="1" spans="1:3">
      <c r="A8566" s="7" t="s">
        <v>16922</v>
      </c>
      <c r="B8566" s="9" t="s">
        <v>16923</v>
      </c>
      <c r="C8566" s="8">
        <v>300</v>
      </c>
    </row>
    <row r="8567" s="1" customFormat="1" spans="1:3">
      <c r="A8567" s="7" t="s">
        <v>16924</v>
      </c>
      <c r="B8567" s="9" t="s">
        <v>16925</v>
      </c>
      <c r="C8567" s="8">
        <v>300</v>
      </c>
    </row>
    <row r="8568" s="1" customFormat="1" spans="1:3">
      <c r="A8568" s="7" t="s">
        <v>16926</v>
      </c>
      <c r="B8568" s="9" t="s">
        <v>16927</v>
      </c>
      <c r="C8568" s="8">
        <v>300</v>
      </c>
    </row>
    <row r="8569" s="1" customFormat="1" spans="1:3">
      <c r="A8569" s="7" t="s">
        <v>16928</v>
      </c>
      <c r="B8569" s="9" t="s">
        <v>16929</v>
      </c>
      <c r="C8569" s="8">
        <v>300</v>
      </c>
    </row>
    <row r="8570" s="1" customFormat="1" spans="1:3">
      <c r="A8570" s="7" t="s">
        <v>16930</v>
      </c>
      <c r="B8570" s="9" t="s">
        <v>16931</v>
      </c>
      <c r="C8570" s="8">
        <v>300</v>
      </c>
    </row>
    <row r="8571" s="1" customFormat="1" spans="1:3">
      <c r="A8571" s="7" t="s">
        <v>16932</v>
      </c>
      <c r="B8571" s="9" t="s">
        <v>16933</v>
      </c>
      <c r="C8571" s="8">
        <v>300</v>
      </c>
    </row>
    <row r="8572" s="1" customFormat="1" spans="1:3">
      <c r="A8572" s="7" t="s">
        <v>16934</v>
      </c>
      <c r="B8572" s="9" t="s">
        <v>16935</v>
      </c>
      <c r="C8572" s="8">
        <v>300</v>
      </c>
    </row>
    <row r="8573" s="1" customFormat="1" spans="1:3">
      <c r="A8573" s="7" t="s">
        <v>16936</v>
      </c>
      <c r="B8573" s="9" t="s">
        <v>16937</v>
      </c>
      <c r="C8573" s="8">
        <v>300</v>
      </c>
    </row>
    <row r="8574" s="1" customFormat="1" spans="1:3">
      <c r="A8574" s="7" t="s">
        <v>16938</v>
      </c>
      <c r="B8574" s="9" t="s">
        <v>16939</v>
      </c>
      <c r="C8574" s="8">
        <v>300</v>
      </c>
    </row>
    <row r="8575" s="1" customFormat="1" spans="1:3">
      <c r="A8575" s="7" t="s">
        <v>16940</v>
      </c>
      <c r="B8575" s="9" t="s">
        <v>16941</v>
      </c>
      <c r="C8575" s="8">
        <v>300</v>
      </c>
    </row>
    <row r="8576" s="1" customFormat="1" spans="1:3">
      <c r="A8576" s="7" t="s">
        <v>16942</v>
      </c>
      <c r="B8576" s="9" t="s">
        <v>16943</v>
      </c>
      <c r="C8576" s="8">
        <v>300</v>
      </c>
    </row>
    <row r="8577" s="1" customFormat="1" spans="1:3">
      <c r="A8577" s="7" t="s">
        <v>16944</v>
      </c>
      <c r="B8577" s="9" t="s">
        <v>16945</v>
      </c>
      <c r="C8577" s="8">
        <v>300</v>
      </c>
    </row>
    <row r="8578" s="1" customFormat="1" spans="1:3">
      <c r="A8578" s="7" t="s">
        <v>16946</v>
      </c>
      <c r="B8578" s="9" t="s">
        <v>16947</v>
      </c>
      <c r="C8578" s="8">
        <v>300</v>
      </c>
    </row>
    <row r="8579" s="1" customFormat="1" spans="1:3">
      <c r="A8579" s="7" t="s">
        <v>16948</v>
      </c>
      <c r="B8579" s="9" t="s">
        <v>16949</v>
      </c>
      <c r="C8579" s="8">
        <v>300</v>
      </c>
    </row>
    <row r="8580" s="1" customFormat="1" spans="1:3">
      <c r="A8580" s="7" t="s">
        <v>16950</v>
      </c>
      <c r="B8580" s="9" t="s">
        <v>16951</v>
      </c>
      <c r="C8580" s="8">
        <v>300</v>
      </c>
    </row>
    <row r="8581" s="1" customFormat="1" spans="1:3">
      <c r="A8581" s="7" t="s">
        <v>16952</v>
      </c>
      <c r="B8581" s="9" t="s">
        <v>16953</v>
      </c>
      <c r="C8581" s="8">
        <v>300</v>
      </c>
    </row>
    <row r="8582" s="1" customFormat="1" spans="1:3">
      <c r="A8582" s="7" t="s">
        <v>16954</v>
      </c>
      <c r="B8582" s="9" t="s">
        <v>16955</v>
      </c>
      <c r="C8582" s="8">
        <v>300</v>
      </c>
    </row>
    <row r="8583" s="1" customFormat="1" spans="1:3">
      <c r="A8583" s="7" t="s">
        <v>9311</v>
      </c>
      <c r="B8583" s="9" t="s">
        <v>16956</v>
      </c>
      <c r="C8583" s="8">
        <v>300</v>
      </c>
    </row>
    <row r="8584" s="1" customFormat="1" spans="1:3">
      <c r="A8584" s="7" t="s">
        <v>16957</v>
      </c>
      <c r="B8584" s="9" t="s">
        <v>16958</v>
      </c>
      <c r="C8584" s="8">
        <v>300</v>
      </c>
    </row>
    <row r="8585" s="1" customFormat="1" spans="1:3">
      <c r="A8585" s="7" t="s">
        <v>16959</v>
      </c>
      <c r="B8585" s="9" t="s">
        <v>16960</v>
      </c>
      <c r="C8585" s="8">
        <v>300</v>
      </c>
    </row>
    <row r="8586" s="1" customFormat="1" spans="1:3">
      <c r="A8586" s="7" t="s">
        <v>16961</v>
      </c>
      <c r="B8586" s="9" t="s">
        <v>16962</v>
      </c>
      <c r="C8586" s="8">
        <v>300</v>
      </c>
    </row>
    <row r="8587" s="1" customFormat="1" spans="1:3">
      <c r="A8587" s="7" t="s">
        <v>16963</v>
      </c>
      <c r="B8587" s="9" t="s">
        <v>16964</v>
      </c>
      <c r="C8587" s="8">
        <v>300</v>
      </c>
    </row>
    <row r="8588" s="1" customFormat="1" spans="1:3">
      <c r="A8588" s="7" t="s">
        <v>16965</v>
      </c>
      <c r="B8588" s="9" t="s">
        <v>16966</v>
      </c>
      <c r="C8588" s="8">
        <v>300</v>
      </c>
    </row>
    <row r="8589" s="1" customFormat="1" spans="1:3">
      <c r="A8589" s="7" t="s">
        <v>16967</v>
      </c>
      <c r="B8589" s="9" t="s">
        <v>16968</v>
      </c>
      <c r="C8589" s="8">
        <v>300</v>
      </c>
    </row>
    <row r="8590" s="1" customFormat="1" spans="1:3">
      <c r="A8590" s="7" t="s">
        <v>16969</v>
      </c>
      <c r="B8590" s="9" t="s">
        <v>16970</v>
      </c>
      <c r="C8590" s="8">
        <v>300</v>
      </c>
    </row>
    <row r="8591" s="1" customFormat="1" spans="1:3">
      <c r="A8591" s="7" t="s">
        <v>16971</v>
      </c>
      <c r="B8591" s="9" t="s">
        <v>16972</v>
      </c>
      <c r="C8591" s="8">
        <v>300</v>
      </c>
    </row>
    <row r="8592" s="1" customFormat="1" spans="1:3">
      <c r="A8592" s="7" t="s">
        <v>16973</v>
      </c>
      <c r="B8592" s="9" t="s">
        <v>16974</v>
      </c>
      <c r="C8592" s="8">
        <v>300</v>
      </c>
    </row>
    <row r="8593" s="1" customFormat="1" spans="1:3">
      <c r="A8593" s="7" t="s">
        <v>16975</v>
      </c>
      <c r="B8593" s="9" t="s">
        <v>16976</v>
      </c>
      <c r="C8593" s="8">
        <v>300</v>
      </c>
    </row>
    <row r="8594" s="1" customFormat="1" spans="1:3">
      <c r="A8594" s="7" t="s">
        <v>16977</v>
      </c>
      <c r="B8594" s="9" t="s">
        <v>16978</v>
      </c>
      <c r="C8594" s="8">
        <v>300</v>
      </c>
    </row>
    <row r="8595" s="1" customFormat="1" spans="1:3">
      <c r="A8595" s="7" t="s">
        <v>16979</v>
      </c>
      <c r="B8595" s="9" t="s">
        <v>16980</v>
      </c>
      <c r="C8595" s="8">
        <v>300</v>
      </c>
    </row>
    <row r="8596" s="1" customFormat="1" spans="1:3">
      <c r="A8596" s="7" t="s">
        <v>16981</v>
      </c>
      <c r="B8596" s="9" t="s">
        <v>16982</v>
      </c>
      <c r="C8596" s="8">
        <v>300</v>
      </c>
    </row>
    <row r="8597" s="1" customFormat="1" spans="1:3">
      <c r="A8597" s="7" t="s">
        <v>16983</v>
      </c>
      <c r="B8597" s="9" t="s">
        <v>16984</v>
      </c>
      <c r="C8597" s="8">
        <v>300</v>
      </c>
    </row>
    <row r="8598" s="1" customFormat="1" spans="1:3">
      <c r="A8598" s="7" t="s">
        <v>16985</v>
      </c>
      <c r="B8598" s="9" t="s">
        <v>16986</v>
      </c>
      <c r="C8598" s="8">
        <v>300</v>
      </c>
    </row>
    <row r="8599" s="1" customFormat="1" spans="1:3">
      <c r="A8599" s="7" t="s">
        <v>16987</v>
      </c>
      <c r="B8599" s="9" t="s">
        <v>16988</v>
      </c>
      <c r="C8599" s="8">
        <v>300</v>
      </c>
    </row>
    <row r="8600" s="1" customFormat="1" spans="1:3">
      <c r="A8600" s="7" t="s">
        <v>16989</v>
      </c>
      <c r="B8600" s="9" t="s">
        <v>16990</v>
      </c>
      <c r="C8600" s="8">
        <v>300</v>
      </c>
    </row>
    <row r="8601" s="1" customFormat="1" spans="1:3">
      <c r="A8601" s="7" t="s">
        <v>16991</v>
      </c>
      <c r="B8601" s="9" t="s">
        <v>16992</v>
      </c>
      <c r="C8601" s="8">
        <v>300</v>
      </c>
    </row>
    <row r="8602" s="1" customFormat="1" spans="1:3">
      <c r="A8602" s="7" t="s">
        <v>16993</v>
      </c>
      <c r="B8602" s="9" t="s">
        <v>16994</v>
      </c>
      <c r="C8602" s="8">
        <v>300</v>
      </c>
    </row>
    <row r="8603" s="1" customFormat="1" spans="1:3">
      <c r="A8603" s="7" t="s">
        <v>16995</v>
      </c>
      <c r="B8603" s="9" t="s">
        <v>16996</v>
      </c>
      <c r="C8603" s="8">
        <v>300</v>
      </c>
    </row>
    <row r="8604" s="1" customFormat="1" spans="1:3">
      <c r="A8604" s="7" t="s">
        <v>16997</v>
      </c>
      <c r="B8604" s="9" t="s">
        <v>16998</v>
      </c>
      <c r="C8604" s="8">
        <v>300</v>
      </c>
    </row>
    <row r="8605" s="1" customFormat="1" spans="1:3">
      <c r="A8605" s="7" t="s">
        <v>4924</v>
      </c>
      <c r="B8605" s="9" t="s">
        <v>16999</v>
      </c>
      <c r="C8605" s="8">
        <v>300</v>
      </c>
    </row>
    <row r="8606" s="1" customFormat="1" spans="1:3">
      <c r="A8606" s="7" t="s">
        <v>17000</v>
      </c>
      <c r="B8606" s="9" t="s">
        <v>17001</v>
      </c>
      <c r="C8606" s="8">
        <v>300</v>
      </c>
    </row>
    <row r="8607" s="1" customFormat="1" spans="1:3">
      <c r="A8607" s="7" t="s">
        <v>17002</v>
      </c>
      <c r="B8607" s="9" t="s">
        <v>17003</v>
      </c>
      <c r="C8607" s="8">
        <v>300</v>
      </c>
    </row>
    <row r="8608" s="1" customFormat="1" spans="1:3">
      <c r="A8608" s="7" t="s">
        <v>17004</v>
      </c>
      <c r="B8608" s="9" t="s">
        <v>17005</v>
      </c>
      <c r="C8608" s="8">
        <v>300</v>
      </c>
    </row>
    <row r="8609" s="1" customFormat="1" spans="1:3">
      <c r="A8609" s="7" t="s">
        <v>17006</v>
      </c>
      <c r="B8609" s="9" t="s">
        <v>17007</v>
      </c>
      <c r="C8609" s="8">
        <v>300</v>
      </c>
    </row>
    <row r="8610" s="1" customFormat="1" spans="1:3">
      <c r="A8610" s="7" t="s">
        <v>17008</v>
      </c>
      <c r="B8610" s="9" t="s">
        <v>17009</v>
      </c>
      <c r="C8610" s="8">
        <v>300</v>
      </c>
    </row>
    <row r="8611" s="1" customFormat="1" spans="1:3">
      <c r="A8611" s="7" t="s">
        <v>17010</v>
      </c>
      <c r="B8611" s="9" t="s">
        <v>17011</v>
      </c>
      <c r="C8611" s="8">
        <v>300</v>
      </c>
    </row>
    <row r="8612" s="1" customFormat="1" spans="1:3">
      <c r="A8612" s="7" t="s">
        <v>17012</v>
      </c>
      <c r="B8612" s="9" t="s">
        <v>17013</v>
      </c>
      <c r="C8612" s="8">
        <v>300</v>
      </c>
    </row>
    <row r="8613" s="1" customFormat="1" spans="1:3">
      <c r="A8613" s="7" t="s">
        <v>17014</v>
      </c>
      <c r="B8613" s="9" t="s">
        <v>17015</v>
      </c>
      <c r="C8613" s="8">
        <v>300</v>
      </c>
    </row>
    <row r="8614" s="1" customFormat="1" spans="1:3">
      <c r="A8614" s="7" t="s">
        <v>17016</v>
      </c>
      <c r="B8614" s="9" t="s">
        <v>17017</v>
      </c>
      <c r="C8614" s="8">
        <v>300</v>
      </c>
    </row>
    <row r="8615" s="1" customFormat="1" spans="1:3">
      <c r="A8615" s="7" t="s">
        <v>17018</v>
      </c>
      <c r="B8615" s="9" t="s">
        <v>17019</v>
      </c>
      <c r="C8615" s="8">
        <v>300</v>
      </c>
    </row>
    <row r="8616" s="1" customFormat="1" spans="1:3">
      <c r="A8616" s="7" t="s">
        <v>17020</v>
      </c>
      <c r="B8616" s="9" t="s">
        <v>17021</v>
      </c>
      <c r="C8616" s="8">
        <v>300</v>
      </c>
    </row>
    <row r="8617" s="1" customFormat="1" spans="1:3">
      <c r="A8617" s="7" t="s">
        <v>17022</v>
      </c>
      <c r="B8617" s="9" t="s">
        <v>17023</v>
      </c>
      <c r="C8617" s="8">
        <v>300</v>
      </c>
    </row>
    <row r="8618" s="1" customFormat="1" spans="1:3">
      <c r="A8618" s="7" t="s">
        <v>17024</v>
      </c>
      <c r="B8618" s="9" t="s">
        <v>17025</v>
      </c>
      <c r="C8618" s="8">
        <v>300</v>
      </c>
    </row>
    <row r="8619" s="1" customFormat="1" spans="1:3">
      <c r="A8619" s="7" t="s">
        <v>17026</v>
      </c>
      <c r="B8619" s="9" t="s">
        <v>17027</v>
      </c>
      <c r="C8619" s="8">
        <v>300</v>
      </c>
    </row>
    <row r="8620" s="1" customFormat="1" spans="1:3">
      <c r="A8620" s="7" t="s">
        <v>17028</v>
      </c>
      <c r="B8620" s="9" t="s">
        <v>17029</v>
      </c>
      <c r="C8620" s="8">
        <v>300</v>
      </c>
    </row>
    <row r="8621" s="1" customFormat="1" spans="1:3">
      <c r="A8621" s="7" t="s">
        <v>13032</v>
      </c>
      <c r="B8621" s="9" t="s">
        <v>17030</v>
      </c>
      <c r="C8621" s="8">
        <v>300</v>
      </c>
    </row>
    <row r="8622" s="1" customFormat="1" spans="1:3">
      <c r="A8622" s="7" t="s">
        <v>17031</v>
      </c>
      <c r="B8622" s="9" t="s">
        <v>17032</v>
      </c>
      <c r="C8622" s="8">
        <v>300</v>
      </c>
    </row>
    <row r="8623" s="1" customFormat="1" spans="1:3">
      <c r="A8623" s="7" t="s">
        <v>17033</v>
      </c>
      <c r="B8623" s="9" t="s">
        <v>17034</v>
      </c>
      <c r="C8623" s="8">
        <v>300</v>
      </c>
    </row>
    <row r="8624" s="1" customFormat="1" spans="1:3">
      <c r="A8624" s="7" t="s">
        <v>17035</v>
      </c>
      <c r="B8624" s="9" t="s">
        <v>17036</v>
      </c>
      <c r="C8624" s="8">
        <v>300</v>
      </c>
    </row>
    <row r="8625" s="1" customFormat="1" spans="1:3">
      <c r="A8625" s="7" t="s">
        <v>17037</v>
      </c>
      <c r="B8625" s="9" t="s">
        <v>17038</v>
      </c>
      <c r="C8625" s="8">
        <v>300</v>
      </c>
    </row>
    <row r="8626" s="1" customFormat="1" spans="1:3">
      <c r="A8626" s="7" t="s">
        <v>17039</v>
      </c>
      <c r="B8626" s="9" t="s">
        <v>17040</v>
      </c>
      <c r="C8626" s="8">
        <v>300</v>
      </c>
    </row>
    <row r="8627" s="1" customFormat="1" spans="1:3">
      <c r="A8627" s="7" t="s">
        <v>2688</v>
      </c>
      <c r="B8627" s="9" t="s">
        <v>17041</v>
      </c>
      <c r="C8627" s="8">
        <v>300</v>
      </c>
    </row>
    <row r="8628" s="1" customFormat="1" spans="1:3">
      <c r="A8628" s="7" t="s">
        <v>17042</v>
      </c>
      <c r="B8628" s="9" t="s">
        <v>17043</v>
      </c>
      <c r="C8628" s="8">
        <v>300</v>
      </c>
    </row>
    <row r="8629" s="1" customFormat="1" spans="1:3">
      <c r="A8629" s="7" t="s">
        <v>17044</v>
      </c>
      <c r="B8629" s="9" t="s">
        <v>17045</v>
      </c>
      <c r="C8629" s="8">
        <v>300</v>
      </c>
    </row>
    <row r="8630" s="1" customFormat="1" spans="1:3">
      <c r="A8630" s="7" t="s">
        <v>17046</v>
      </c>
      <c r="B8630" s="9" t="s">
        <v>17047</v>
      </c>
      <c r="C8630" s="8">
        <v>300</v>
      </c>
    </row>
    <row r="8631" s="1" customFormat="1" spans="1:3">
      <c r="A8631" s="7" t="s">
        <v>17048</v>
      </c>
      <c r="B8631" s="9" t="s">
        <v>17049</v>
      </c>
      <c r="C8631" s="8">
        <v>300</v>
      </c>
    </row>
    <row r="8632" s="1" customFormat="1" spans="1:3">
      <c r="A8632" s="7" t="s">
        <v>17050</v>
      </c>
      <c r="B8632" s="9" t="s">
        <v>17051</v>
      </c>
      <c r="C8632" s="8">
        <v>300</v>
      </c>
    </row>
    <row r="8633" s="1" customFormat="1" spans="1:3">
      <c r="A8633" s="7" t="s">
        <v>17052</v>
      </c>
      <c r="B8633" s="9" t="s">
        <v>17053</v>
      </c>
      <c r="C8633" s="8">
        <v>300</v>
      </c>
    </row>
    <row r="8634" s="1" customFormat="1" spans="1:3">
      <c r="A8634" s="7" t="s">
        <v>17054</v>
      </c>
      <c r="B8634" s="9" t="s">
        <v>17055</v>
      </c>
      <c r="C8634" s="8">
        <v>300</v>
      </c>
    </row>
    <row r="8635" s="1" customFormat="1" spans="1:3">
      <c r="A8635" s="7" t="s">
        <v>17056</v>
      </c>
      <c r="B8635" s="9" t="s">
        <v>17057</v>
      </c>
      <c r="C8635" s="8">
        <v>300</v>
      </c>
    </row>
    <row r="8636" s="1" customFormat="1" spans="1:3">
      <c r="A8636" s="7" t="s">
        <v>17058</v>
      </c>
      <c r="B8636" s="9" t="s">
        <v>17059</v>
      </c>
      <c r="C8636" s="8">
        <v>300</v>
      </c>
    </row>
    <row r="8637" s="1" customFormat="1" spans="1:3">
      <c r="A8637" s="7" t="s">
        <v>17060</v>
      </c>
      <c r="B8637" s="9" t="s">
        <v>17061</v>
      </c>
      <c r="C8637" s="8">
        <v>300</v>
      </c>
    </row>
    <row r="8638" s="1" customFormat="1" spans="1:3">
      <c r="A8638" s="7" t="s">
        <v>17062</v>
      </c>
      <c r="B8638" s="9" t="s">
        <v>17063</v>
      </c>
      <c r="C8638" s="8">
        <v>300</v>
      </c>
    </row>
    <row r="8639" s="1" customFormat="1" spans="1:3">
      <c r="A8639" s="7" t="s">
        <v>12262</v>
      </c>
      <c r="B8639" s="9" t="s">
        <v>17064</v>
      </c>
      <c r="C8639" s="8">
        <v>300</v>
      </c>
    </row>
    <row r="8640" s="1" customFormat="1" spans="1:3">
      <c r="A8640" s="7" t="s">
        <v>17065</v>
      </c>
      <c r="B8640" s="9" t="s">
        <v>17066</v>
      </c>
      <c r="C8640" s="8">
        <v>300</v>
      </c>
    </row>
    <row r="8641" s="1" customFormat="1" spans="1:3">
      <c r="A8641" s="7" t="s">
        <v>17067</v>
      </c>
      <c r="B8641" s="9" t="s">
        <v>17068</v>
      </c>
      <c r="C8641" s="8">
        <v>300</v>
      </c>
    </row>
    <row r="8642" s="1" customFormat="1" spans="1:3">
      <c r="A8642" s="7" t="s">
        <v>17069</v>
      </c>
      <c r="B8642" s="9" t="s">
        <v>17070</v>
      </c>
      <c r="C8642" s="8">
        <v>300</v>
      </c>
    </row>
    <row r="8643" s="1" customFormat="1" spans="1:3">
      <c r="A8643" s="7" t="s">
        <v>17071</v>
      </c>
      <c r="B8643" s="9" t="s">
        <v>17072</v>
      </c>
      <c r="C8643" s="8">
        <v>300</v>
      </c>
    </row>
    <row r="8644" s="1" customFormat="1" spans="1:3">
      <c r="A8644" s="7" t="s">
        <v>17073</v>
      </c>
      <c r="B8644" s="9" t="s">
        <v>17074</v>
      </c>
      <c r="C8644" s="8">
        <v>300</v>
      </c>
    </row>
    <row r="8645" s="1" customFormat="1" spans="1:3">
      <c r="A8645" s="7" t="s">
        <v>17075</v>
      </c>
      <c r="B8645" s="9" t="s">
        <v>17076</v>
      </c>
      <c r="C8645" s="8">
        <v>300</v>
      </c>
    </row>
    <row r="8646" s="1" customFormat="1" spans="1:3">
      <c r="A8646" s="7" t="s">
        <v>17077</v>
      </c>
      <c r="B8646" s="9" t="s">
        <v>17078</v>
      </c>
      <c r="C8646" s="8">
        <v>300</v>
      </c>
    </row>
    <row r="8647" s="1" customFormat="1" spans="1:3">
      <c r="A8647" s="7" t="s">
        <v>17079</v>
      </c>
      <c r="B8647" s="9" t="s">
        <v>17080</v>
      </c>
      <c r="C8647" s="8">
        <v>300</v>
      </c>
    </row>
    <row r="8648" s="1" customFormat="1" spans="1:3">
      <c r="A8648" s="7" t="s">
        <v>17081</v>
      </c>
      <c r="B8648" s="9" t="s">
        <v>17082</v>
      </c>
      <c r="C8648" s="8">
        <v>300</v>
      </c>
    </row>
    <row r="8649" s="1" customFormat="1" spans="1:3">
      <c r="A8649" s="7" t="s">
        <v>17083</v>
      </c>
      <c r="B8649" s="9" t="s">
        <v>17084</v>
      </c>
      <c r="C8649" s="8">
        <v>300</v>
      </c>
    </row>
    <row r="8650" s="1" customFormat="1" spans="1:3">
      <c r="A8650" s="7" t="s">
        <v>17085</v>
      </c>
      <c r="B8650" s="9" t="s">
        <v>17086</v>
      </c>
      <c r="C8650" s="8">
        <v>300</v>
      </c>
    </row>
    <row r="8651" s="1" customFormat="1" spans="1:3">
      <c r="A8651" s="7" t="s">
        <v>2746</v>
      </c>
      <c r="B8651" s="9" t="s">
        <v>17087</v>
      </c>
      <c r="C8651" s="8">
        <v>300</v>
      </c>
    </row>
    <row r="8652" s="1" customFormat="1" spans="1:3">
      <c r="A8652" s="7" t="s">
        <v>17088</v>
      </c>
      <c r="B8652" s="9" t="s">
        <v>17089</v>
      </c>
      <c r="C8652" s="8">
        <v>300</v>
      </c>
    </row>
    <row r="8653" s="1" customFormat="1" spans="1:3">
      <c r="A8653" s="7" t="s">
        <v>17090</v>
      </c>
      <c r="B8653" s="9" t="s">
        <v>17091</v>
      </c>
      <c r="C8653" s="8">
        <v>300</v>
      </c>
    </row>
    <row r="8654" s="1" customFormat="1" spans="1:3">
      <c r="A8654" s="7" t="s">
        <v>17092</v>
      </c>
      <c r="B8654" s="9" t="s">
        <v>17093</v>
      </c>
      <c r="C8654" s="8">
        <v>300</v>
      </c>
    </row>
    <row r="8655" s="1" customFormat="1" spans="1:3">
      <c r="A8655" s="7" t="s">
        <v>17094</v>
      </c>
      <c r="B8655" s="9" t="s">
        <v>17095</v>
      </c>
      <c r="C8655" s="8">
        <v>300</v>
      </c>
    </row>
    <row r="8656" s="1" customFormat="1" spans="1:3">
      <c r="A8656" s="7" t="s">
        <v>17096</v>
      </c>
      <c r="B8656" s="9" t="s">
        <v>17097</v>
      </c>
      <c r="C8656" s="8">
        <v>300</v>
      </c>
    </row>
    <row r="8657" s="1" customFormat="1" spans="1:3">
      <c r="A8657" s="7" t="s">
        <v>17098</v>
      </c>
      <c r="B8657" s="9" t="s">
        <v>17099</v>
      </c>
      <c r="C8657" s="8">
        <v>300</v>
      </c>
    </row>
    <row r="8658" s="1" customFormat="1" spans="1:3">
      <c r="A8658" s="7" t="s">
        <v>17100</v>
      </c>
      <c r="B8658" s="9" t="s">
        <v>17101</v>
      </c>
      <c r="C8658" s="8">
        <v>300</v>
      </c>
    </row>
    <row r="8659" s="1" customFormat="1" spans="1:3">
      <c r="A8659" s="7" t="s">
        <v>17102</v>
      </c>
      <c r="B8659" s="9" t="s">
        <v>17103</v>
      </c>
      <c r="C8659" s="8">
        <v>300</v>
      </c>
    </row>
    <row r="8660" s="1" customFormat="1" spans="1:3">
      <c r="A8660" s="7" t="s">
        <v>17104</v>
      </c>
      <c r="B8660" s="9" t="s">
        <v>17105</v>
      </c>
      <c r="C8660" s="8">
        <v>300</v>
      </c>
    </row>
    <row r="8661" s="1" customFormat="1" spans="1:3">
      <c r="A8661" s="7" t="s">
        <v>17106</v>
      </c>
      <c r="B8661" s="9" t="s">
        <v>17107</v>
      </c>
      <c r="C8661" s="8">
        <v>300</v>
      </c>
    </row>
    <row r="8662" s="1" customFormat="1" spans="1:3">
      <c r="A8662" s="7" t="s">
        <v>17108</v>
      </c>
      <c r="B8662" s="9" t="s">
        <v>17109</v>
      </c>
      <c r="C8662" s="8">
        <v>300</v>
      </c>
    </row>
    <row r="8663" s="1" customFormat="1" spans="1:3">
      <c r="A8663" s="7" t="s">
        <v>17110</v>
      </c>
      <c r="B8663" s="9" t="s">
        <v>17111</v>
      </c>
      <c r="C8663" s="8">
        <v>300</v>
      </c>
    </row>
    <row r="8664" s="1" customFormat="1" spans="1:3">
      <c r="A8664" s="7" t="s">
        <v>17112</v>
      </c>
      <c r="B8664" s="9" t="s">
        <v>17113</v>
      </c>
      <c r="C8664" s="8">
        <v>300</v>
      </c>
    </row>
    <row r="8665" s="1" customFormat="1" spans="1:3">
      <c r="A8665" s="7" t="s">
        <v>17114</v>
      </c>
      <c r="B8665" s="9" t="s">
        <v>17115</v>
      </c>
      <c r="C8665" s="8">
        <v>300</v>
      </c>
    </row>
    <row r="8666" s="1" customFormat="1" spans="1:3">
      <c r="A8666" s="7" t="s">
        <v>17116</v>
      </c>
      <c r="B8666" s="9" t="s">
        <v>17117</v>
      </c>
      <c r="C8666" s="8">
        <v>300</v>
      </c>
    </row>
    <row r="8667" s="1" customFormat="1" spans="1:3">
      <c r="A8667" s="7" t="s">
        <v>17118</v>
      </c>
      <c r="B8667" s="9" t="s">
        <v>17119</v>
      </c>
      <c r="C8667" s="8">
        <v>300</v>
      </c>
    </row>
    <row r="8668" s="1" customFormat="1" spans="1:3">
      <c r="A8668" s="7" t="s">
        <v>17120</v>
      </c>
      <c r="B8668" s="9" t="s">
        <v>17121</v>
      </c>
      <c r="C8668" s="8">
        <v>300</v>
      </c>
    </row>
    <row r="8669" s="1" customFormat="1" spans="1:3">
      <c r="A8669" s="7" t="s">
        <v>17122</v>
      </c>
      <c r="B8669" s="9" t="s">
        <v>17123</v>
      </c>
      <c r="C8669" s="8">
        <v>300</v>
      </c>
    </row>
    <row r="8670" s="1" customFormat="1" spans="1:3">
      <c r="A8670" s="7" t="s">
        <v>17124</v>
      </c>
      <c r="B8670" s="9" t="s">
        <v>17125</v>
      </c>
      <c r="C8670" s="8">
        <v>300</v>
      </c>
    </row>
    <row r="8671" s="1" customFormat="1" spans="1:3">
      <c r="A8671" s="7" t="s">
        <v>17126</v>
      </c>
      <c r="B8671" s="9" t="s">
        <v>17127</v>
      </c>
      <c r="C8671" s="8">
        <v>300</v>
      </c>
    </row>
    <row r="8672" s="1" customFormat="1" spans="1:3">
      <c r="A8672" s="7" t="s">
        <v>17128</v>
      </c>
      <c r="B8672" s="9" t="s">
        <v>17129</v>
      </c>
      <c r="C8672" s="8">
        <v>300</v>
      </c>
    </row>
    <row r="8673" s="1" customFormat="1" spans="1:3">
      <c r="A8673" s="7" t="s">
        <v>17130</v>
      </c>
      <c r="B8673" s="9" t="s">
        <v>17131</v>
      </c>
      <c r="C8673" s="8">
        <v>300</v>
      </c>
    </row>
    <row r="8674" s="1" customFormat="1" spans="1:3">
      <c r="A8674" s="7" t="s">
        <v>17132</v>
      </c>
      <c r="B8674" s="9" t="s">
        <v>17133</v>
      </c>
      <c r="C8674" s="8">
        <v>300</v>
      </c>
    </row>
    <row r="8675" s="1" customFormat="1" spans="1:3">
      <c r="A8675" s="7" t="s">
        <v>17134</v>
      </c>
      <c r="B8675" s="9" t="s">
        <v>17135</v>
      </c>
      <c r="C8675" s="8">
        <v>300</v>
      </c>
    </row>
    <row r="8676" s="1" customFormat="1" spans="1:3">
      <c r="A8676" s="7" t="s">
        <v>17136</v>
      </c>
      <c r="B8676" s="9" t="s">
        <v>17137</v>
      </c>
      <c r="C8676" s="8">
        <v>300</v>
      </c>
    </row>
    <row r="8677" s="1" customFormat="1" spans="1:3">
      <c r="A8677" s="7" t="s">
        <v>17138</v>
      </c>
      <c r="B8677" s="9" t="s">
        <v>17139</v>
      </c>
      <c r="C8677" s="8">
        <v>300</v>
      </c>
    </row>
    <row r="8678" s="1" customFormat="1" spans="1:3">
      <c r="A8678" s="7" t="s">
        <v>17140</v>
      </c>
      <c r="B8678" s="9" t="s">
        <v>17141</v>
      </c>
      <c r="C8678" s="8">
        <v>300</v>
      </c>
    </row>
    <row r="8679" s="1" customFormat="1" spans="1:3">
      <c r="A8679" s="7" t="s">
        <v>17142</v>
      </c>
      <c r="B8679" s="9" t="s">
        <v>17143</v>
      </c>
      <c r="C8679" s="8">
        <v>300</v>
      </c>
    </row>
    <row r="8680" s="1" customFormat="1" spans="1:3">
      <c r="A8680" s="7" t="s">
        <v>17144</v>
      </c>
      <c r="B8680" s="9" t="s">
        <v>17145</v>
      </c>
      <c r="C8680" s="8">
        <v>300</v>
      </c>
    </row>
    <row r="8681" s="1" customFormat="1" spans="1:3">
      <c r="A8681" s="7" t="s">
        <v>17146</v>
      </c>
      <c r="B8681" s="9" t="s">
        <v>17147</v>
      </c>
      <c r="C8681" s="8">
        <v>100</v>
      </c>
    </row>
    <row r="8682" s="1" customFormat="1" spans="1:3">
      <c r="A8682" s="7" t="s">
        <v>17148</v>
      </c>
      <c r="B8682" s="9" t="s">
        <v>17149</v>
      </c>
      <c r="C8682" s="8">
        <v>300</v>
      </c>
    </row>
    <row r="8683" s="1" customFormat="1" spans="1:3">
      <c r="A8683" s="7" t="s">
        <v>17150</v>
      </c>
      <c r="B8683" s="9" t="s">
        <v>17151</v>
      </c>
      <c r="C8683" s="8">
        <v>300</v>
      </c>
    </row>
    <row r="8684" s="1" customFormat="1" spans="1:3">
      <c r="A8684" s="7" t="s">
        <v>17152</v>
      </c>
      <c r="B8684" s="9" t="s">
        <v>17153</v>
      </c>
      <c r="C8684" s="8">
        <v>300</v>
      </c>
    </row>
    <row r="8685" s="1" customFormat="1" spans="1:3">
      <c r="A8685" s="7" t="s">
        <v>17154</v>
      </c>
      <c r="B8685" s="9" t="s">
        <v>17155</v>
      </c>
      <c r="C8685" s="8">
        <v>300</v>
      </c>
    </row>
    <row r="8686" s="1" customFormat="1" spans="1:3">
      <c r="A8686" s="7" t="s">
        <v>17156</v>
      </c>
      <c r="B8686" s="9" t="s">
        <v>17157</v>
      </c>
      <c r="C8686" s="8">
        <v>300</v>
      </c>
    </row>
    <row r="8687" s="1" customFormat="1" spans="1:3">
      <c r="A8687" s="7" t="s">
        <v>17158</v>
      </c>
      <c r="B8687" s="9" t="s">
        <v>17159</v>
      </c>
      <c r="C8687" s="8">
        <v>300</v>
      </c>
    </row>
    <row r="8688" s="1" customFormat="1" spans="1:3">
      <c r="A8688" s="7" t="s">
        <v>17160</v>
      </c>
      <c r="B8688" s="9" t="s">
        <v>17161</v>
      </c>
      <c r="C8688" s="8">
        <v>300</v>
      </c>
    </row>
    <row r="8689" s="1" customFormat="1" spans="1:3">
      <c r="A8689" s="7" t="s">
        <v>17162</v>
      </c>
      <c r="B8689" s="9" t="s">
        <v>17163</v>
      </c>
      <c r="C8689" s="8">
        <v>300</v>
      </c>
    </row>
    <row r="8690" s="1" customFormat="1" spans="1:3">
      <c r="A8690" s="7" t="s">
        <v>17164</v>
      </c>
      <c r="B8690" s="9" t="s">
        <v>17165</v>
      </c>
      <c r="C8690" s="8">
        <v>300</v>
      </c>
    </row>
    <row r="8691" s="1" customFormat="1" spans="1:3">
      <c r="A8691" s="7" t="s">
        <v>17166</v>
      </c>
      <c r="B8691" s="9" t="s">
        <v>17167</v>
      </c>
      <c r="C8691" s="8">
        <v>300</v>
      </c>
    </row>
    <row r="8692" s="1" customFormat="1" spans="1:3">
      <c r="A8692" s="7" t="s">
        <v>17168</v>
      </c>
      <c r="B8692" s="9" t="s">
        <v>17169</v>
      </c>
      <c r="C8692" s="8">
        <v>300</v>
      </c>
    </row>
    <row r="8693" s="1" customFormat="1" spans="1:3">
      <c r="A8693" s="7" t="s">
        <v>17170</v>
      </c>
      <c r="B8693" s="9" t="s">
        <v>17171</v>
      </c>
      <c r="C8693" s="8">
        <v>300</v>
      </c>
    </row>
    <row r="8694" s="1" customFormat="1" spans="1:3">
      <c r="A8694" s="7" t="s">
        <v>17172</v>
      </c>
      <c r="B8694" s="9" t="s">
        <v>17173</v>
      </c>
      <c r="C8694" s="8">
        <v>300</v>
      </c>
    </row>
    <row r="8695" s="1" customFormat="1" spans="1:3">
      <c r="A8695" s="7" t="s">
        <v>17174</v>
      </c>
      <c r="B8695" s="9" t="s">
        <v>17175</v>
      </c>
      <c r="C8695" s="8">
        <v>300</v>
      </c>
    </row>
    <row r="8696" s="1" customFormat="1" spans="1:3">
      <c r="A8696" s="7" t="s">
        <v>17176</v>
      </c>
      <c r="B8696" s="9" t="s">
        <v>17177</v>
      </c>
      <c r="C8696" s="8">
        <v>300</v>
      </c>
    </row>
    <row r="8697" s="1" customFormat="1" spans="1:3">
      <c r="A8697" s="7" t="s">
        <v>17178</v>
      </c>
      <c r="B8697" s="9" t="s">
        <v>17179</v>
      </c>
      <c r="C8697" s="8">
        <v>300</v>
      </c>
    </row>
    <row r="8698" s="1" customFormat="1" spans="1:3">
      <c r="A8698" s="7" t="s">
        <v>17180</v>
      </c>
      <c r="B8698" s="9" t="s">
        <v>17181</v>
      </c>
      <c r="C8698" s="8">
        <v>300</v>
      </c>
    </row>
    <row r="8699" s="1" customFormat="1" spans="1:3">
      <c r="A8699" s="7" t="s">
        <v>17182</v>
      </c>
      <c r="B8699" s="9" t="s">
        <v>17183</v>
      </c>
      <c r="C8699" s="8">
        <v>300</v>
      </c>
    </row>
    <row r="8700" s="1" customFormat="1" spans="1:3">
      <c r="A8700" s="7" t="s">
        <v>17184</v>
      </c>
      <c r="B8700" s="9" t="s">
        <v>17185</v>
      </c>
      <c r="C8700" s="8">
        <v>300</v>
      </c>
    </row>
    <row r="8701" s="1" customFormat="1" spans="1:3">
      <c r="A8701" s="7" t="s">
        <v>17186</v>
      </c>
      <c r="B8701" s="9" t="s">
        <v>17187</v>
      </c>
      <c r="C8701" s="8">
        <v>300</v>
      </c>
    </row>
    <row r="8702" s="1" customFormat="1" spans="1:3">
      <c r="A8702" s="7" t="s">
        <v>17188</v>
      </c>
      <c r="B8702" s="9" t="s">
        <v>17189</v>
      </c>
      <c r="C8702" s="8">
        <v>300</v>
      </c>
    </row>
    <row r="8703" s="1" customFormat="1" spans="1:3">
      <c r="A8703" s="7" t="s">
        <v>17190</v>
      </c>
      <c r="B8703" s="9" t="s">
        <v>17191</v>
      </c>
      <c r="C8703" s="8">
        <v>300</v>
      </c>
    </row>
    <row r="8704" s="1" customFormat="1" spans="1:3">
      <c r="A8704" s="7" t="s">
        <v>17192</v>
      </c>
      <c r="B8704" s="9" t="s">
        <v>17193</v>
      </c>
      <c r="C8704" s="8">
        <v>300</v>
      </c>
    </row>
    <row r="8705" s="1" customFormat="1" spans="1:3">
      <c r="A8705" s="7" t="s">
        <v>17194</v>
      </c>
      <c r="B8705" s="9" t="s">
        <v>17195</v>
      </c>
      <c r="C8705" s="8">
        <v>300</v>
      </c>
    </row>
    <row r="8706" s="1" customFormat="1" spans="1:3">
      <c r="A8706" s="7" t="s">
        <v>17196</v>
      </c>
      <c r="B8706" s="9" t="s">
        <v>17197</v>
      </c>
      <c r="C8706" s="8">
        <v>300</v>
      </c>
    </row>
    <row r="8707" s="1" customFormat="1" spans="1:3">
      <c r="A8707" s="7" t="s">
        <v>17198</v>
      </c>
      <c r="B8707" s="9" t="s">
        <v>17199</v>
      </c>
      <c r="C8707" s="8">
        <v>300</v>
      </c>
    </row>
    <row r="8708" s="1" customFormat="1" spans="1:3">
      <c r="A8708" s="7" t="s">
        <v>17200</v>
      </c>
      <c r="B8708" s="9" t="s">
        <v>17201</v>
      </c>
      <c r="C8708" s="8">
        <v>300</v>
      </c>
    </row>
    <row r="8709" s="1" customFormat="1" spans="1:3">
      <c r="A8709" s="7" t="s">
        <v>17202</v>
      </c>
      <c r="B8709" s="9" t="s">
        <v>17203</v>
      </c>
      <c r="C8709" s="8">
        <v>300</v>
      </c>
    </row>
    <row r="8710" s="1" customFormat="1" spans="1:3">
      <c r="A8710" s="7" t="s">
        <v>17204</v>
      </c>
      <c r="B8710" s="9" t="s">
        <v>17205</v>
      </c>
      <c r="C8710" s="8">
        <v>300</v>
      </c>
    </row>
    <row r="8711" s="1" customFormat="1" spans="1:3">
      <c r="A8711" s="7" t="s">
        <v>17206</v>
      </c>
      <c r="B8711" s="9" t="s">
        <v>17207</v>
      </c>
      <c r="C8711" s="8">
        <v>300</v>
      </c>
    </row>
    <row r="8712" s="1" customFormat="1" spans="1:3">
      <c r="A8712" s="7" t="s">
        <v>17208</v>
      </c>
      <c r="B8712" s="9" t="s">
        <v>17209</v>
      </c>
      <c r="C8712" s="8">
        <v>300</v>
      </c>
    </row>
    <row r="8713" s="1" customFormat="1" spans="1:3">
      <c r="A8713" s="7" t="s">
        <v>17210</v>
      </c>
      <c r="B8713" s="9" t="s">
        <v>17211</v>
      </c>
      <c r="C8713" s="8">
        <v>300</v>
      </c>
    </row>
    <row r="8714" s="1" customFormat="1" spans="1:3">
      <c r="A8714" s="7" t="s">
        <v>17212</v>
      </c>
      <c r="B8714" s="9" t="s">
        <v>17213</v>
      </c>
      <c r="C8714" s="8">
        <v>300</v>
      </c>
    </row>
    <row r="8715" s="1" customFormat="1" spans="1:3">
      <c r="A8715" s="7" t="s">
        <v>17214</v>
      </c>
      <c r="B8715" s="9" t="s">
        <v>17215</v>
      </c>
      <c r="C8715" s="8">
        <v>300</v>
      </c>
    </row>
    <row r="8716" s="1" customFormat="1" spans="1:3">
      <c r="A8716" s="7" t="s">
        <v>17216</v>
      </c>
      <c r="B8716" s="9" t="s">
        <v>17217</v>
      </c>
      <c r="C8716" s="8">
        <v>300</v>
      </c>
    </row>
    <row r="8717" s="1" customFormat="1" spans="1:3">
      <c r="A8717" s="7" t="s">
        <v>17218</v>
      </c>
      <c r="B8717" s="9" t="s">
        <v>17219</v>
      </c>
      <c r="C8717" s="8">
        <v>300</v>
      </c>
    </row>
    <row r="8718" s="1" customFormat="1" spans="1:3">
      <c r="A8718" s="7" t="s">
        <v>17220</v>
      </c>
      <c r="B8718" s="9" t="s">
        <v>17221</v>
      </c>
      <c r="C8718" s="8">
        <v>300</v>
      </c>
    </row>
    <row r="8719" s="1" customFormat="1" spans="1:3">
      <c r="A8719" s="7" t="s">
        <v>17222</v>
      </c>
      <c r="B8719" s="9" t="s">
        <v>17223</v>
      </c>
      <c r="C8719" s="8">
        <v>300</v>
      </c>
    </row>
    <row r="8720" s="1" customFormat="1" spans="1:3">
      <c r="A8720" s="7" t="s">
        <v>17224</v>
      </c>
      <c r="B8720" s="9" t="s">
        <v>17225</v>
      </c>
      <c r="C8720" s="8">
        <v>300</v>
      </c>
    </row>
    <row r="8721" s="1" customFormat="1" spans="1:3">
      <c r="A8721" s="7" t="s">
        <v>17226</v>
      </c>
      <c r="B8721" s="9" t="s">
        <v>17227</v>
      </c>
      <c r="C8721" s="8">
        <v>300</v>
      </c>
    </row>
    <row r="8722" s="1" customFormat="1" spans="1:3">
      <c r="A8722" s="7" t="s">
        <v>17228</v>
      </c>
      <c r="B8722" s="9" t="s">
        <v>17229</v>
      </c>
      <c r="C8722" s="8">
        <v>300</v>
      </c>
    </row>
    <row r="8723" s="1" customFormat="1" spans="1:3">
      <c r="A8723" s="7" t="s">
        <v>17230</v>
      </c>
      <c r="B8723" s="9" t="s">
        <v>17231</v>
      </c>
      <c r="C8723" s="8">
        <v>300</v>
      </c>
    </row>
    <row r="8724" s="1" customFormat="1" spans="1:3">
      <c r="A8724" s="7" t="s">
        <v>17232</v>
      </c>
      <c r="B8724" s="9" t="s">
        <v>17233</v>
      </c>
      <c r="C8724" s="8">
        <v>300</v>
      </c>
    </row>
    <row r="8725" s="1" customFormat="1" spans="1:3">
      <c r="A8725" s="7" t="s">
        <v>17234</v>
      </c>
      <c r="B8725" s="9" t="s">
        <v>17235</v>
      </c>
      <c r="C8725" s="8">
        <v>300</v>
      </c>
    </row>
    <row r="8726" s="1" customFormat="1" spans="1:3">
      <c r="A8726" s="7" t="s">
        <v>17236</v>
      </c>
      <c r="B8726" s="9" t="s">
        <v>17237</v>
      </c>
      <c r="C8726" s="8">
        <v>300</v>
      </c>
    </row>
    <row r="8727" s="1" customFormat="1" spans="1:3">
      <c r="A8727" s="7" t="s">
        <v>17238</v>
      </c>
      <c r="B8727" s="9" t="s">
        <v>17239</v>
      </c>
      <c r="C8727" s="8">
        <v>300</v>
      </c>
    </row>
    <row r="8728" s="1" customFormat="1" spans="1:3">
      <c r="A8728" s="7" t="s">
        <v>17240</v>
      </c>
      <c r="B8728" s="9" t="s">
        <v>17241</v>
      </c>
      <c r="C8728" s="8">
        <v>300</v>
      </c>
    </row>
    <row r="8729" s="1" customFormat="1" spans="1:3">
      <c r="A8729" s="7" t="s">
        <v>17242</v>
      </c>
      <c r="B8729" s="9" t="s">
        <v>17243</v>
      </c>
      <c r="C8729" s="8">
        <v>300</v>
      </c>
    </row>
    <row r="8730" s="1" customFormat="1" spans="1:3">
      <c r="A8730" s="7" t="s">
        <v>17244</v>
      </c>
      <c r="B8730" s="9" t="s">
        <v>17245</v>
      </c>
      <c r="C8730" s="8">
        <v>300</v>
      </c>
    </row>
    <row r="8731" s="1" customFormat="1" spans="1:3">
      <c r="A8731" s="7" t="s">
        <v>17246</v>
      </c>
      <c r="B8731" s="9" t="s">
        <v>17247</v>
      </c>
      <c r="C8731" s="8">
        <v>300</v>
      </c>
    </row>
    <row r="8732" s="1" customFormat="1" spans="1:3">
      <c r="A8732" s="7" t="s">
        <v>17248</v>
      </c>
      <c r="B8732" s="9" t="s">
        <v>17249</v>
      </c>
      <c r="C8732" s="8">
        <v>300</v>
      </c>
    </row>
    <row r="8733" s="1" customFormat="1" spans="1:3">
      <c r="A8733" s="7" t="s">
        <v>17250</v>
      </c>
      <c r="B8733" s="9" t="s">
        <v>17251</v>
      </c>
      <c r="C8733" s="8">
        <v>300</v>
      </c>
    </row>
    <row r="8734" s="1" customFormat="1" spans="1:3">
      <c r="A8734" s="7" t="s">
        <v>17252</v>
      </c>
      <c r="B8734" s="9" t="s">
        <v>17253</v>
      </c>
      <c r="C8734" s="8">
        <v>300</v>
      </c>
    </row>
    <row r="8735" s="1" customFormat="1" spans="1:3">
      <c r="A8735" s="7" t="s">
        <v>17254</v>
      </c>
      <c r="B8735" s="9" t="s">
        <v>17255</v>
      </c>
      <c r="C8735" s="8">
        <v>300</v>
      </c>
    </row>
    <row r="8736" s="1" customFormat="1" spans="1:3">
      <c r="A8736" s="7" t="s">
        <v>17256</v>
      </c>
      <c r="B8736" s="9" t="s">
        <v>17257</v>
      </c>
      <c r="C8736" s="8">
        <v>300</v>
      </c>
    </row>
    <row r="8737" s="1" customFormat="1" spans="1:3">
      <c r="A8737" s="7" t="s">
        <v>17258</v>
      </c>
      <c r="B8737" s="9" t="s">
        <v>17259</v>
      </c>
      <c r="C8737" s="8">
        <v>300</v>
      </c>
    </row>
    <row r="8738" s="1" customFormat="1" spans="1:3">
      <c r="A8738" s="7" t="s">
        <v>17260</v>
      </c>
      <c r="B8738" s="9" t="s">
        <v>17261</v>
      </c>
      <c r="C8738" s="8">
        <v>300</v>
      </c>
    </row>
    <row r="8739" s="1" customFormat="1" spans="1:3">
      <c r="A8739" s="7" t="s">
        <v>17262</v>
      </c>
      <c r="B8739" s="9" t="s">
        <v>17263</v>
      </c>
      <c r="C8739" s="8">
        <v>300</v>
      </c>
    </row>
    <row r="8740" s="1" customFormat="1" spans="1:3">
      <c r="A8740" s="7" t="s">
        <v>13788</v>
      </c>
      <c r="B8740" s="9" t="s">
        <v>17264</v>
      </c>
      <c r="C8740" s="8">
        <v>300</v>
      </c>
    </row>
    <row r="8741" s="1" customFormat="1" spans="1:3">
      <c r="A8741" s="7" t="s">
        <v>17265</v>
      </c>
      <c r="B8741" s="9" t="s">
        <v>17266</v>
      </c>
      <c r="C8741" s="8">
        <v>300</v>
      </c>
    </row>
    <row r="8742" s="1" customFormat="1" spans="1:3">
      <c r="A8742" s="7" t="s">
        <v>17267</v>
      </c>
      <c r="B8742" s="9" t="s">
        <v>17268</v>
      </c>
      <c r="C8742" s="8">
        <v>300</v>
      </c>
    </row>
    <row r="8743" s="1" customFormat="1" spans="1:3">
      <c r="A8743" s="7" t="s">
        <v>17269</v>
      </c>
      <c r="B8743" s="9" t="s">
        <v>17270</v>
      </c>
      <c r="C8743" s="8">
        <v>300</v>
      </c>
    </row>
    <row r="8744" s="1" customFormat="1" spans="1:3">
      <c r="A8744" s="7" t="s">
        <v>17271</v>
      </c>
      <c r="B8744" s="9" t="s">
        <v>17272</v>
      </c>
      <c r="C8744" s="8">
        <v>300</v>
      </c>
    </row>
    <row r="8745" s="1" customFormat="1" spans="1:3">
      <c r="A8745" s="7" t="s">
        <v>2828</v>
      </c>
      <c r="B8745" s="9" t="s">
        <v>17273</v>
      </c>
      <c r="C8745" s="8">
        <v>300</v>
      </c>
    </row>
    <row r="8746" s="1" customFormat="1" spans="1:3">
      <c r="A8746" s="7" t="s">
        <v>17274</v>
      </c>
      <c r="B8746" s="9" t="s">
        <v>17275</v>
      </c>
      <c r="C8746" s="8">
        <v>300</v>
      </c>
    </row>
    <row r="8747" s="1" customFormat="1" spans="1:3">
      <c r="A8747" s="7" t="s">
        <v>13560</v>
      </c>
      <c r="B8747" s="9" t="s">
        <v>17276</v>
      </c>
      <c r="C8747" s="8">
        <v>300</v>
      </c>
    </row>
    <row r="8748" s="1" customFormat="1" spans="1:3">
      <c r="A8748" s="7" t="s">
        <v>1534</v>
      </c>
      <c r="B8748" s="9" t="s">
        <v>17277</v>
      </c>
      <c r="C8748" s="8">
        <v>300</v>
      </c>
    </row>
    <row r="8749" s="1" customFormat="1" spans="1:3">
      <c r="A8749" s="7" t="s">
        <v>17278</v>
      </c>
      <c r="B8749" s="9" t="s">
        <v>17279</v>
      </c>
      <c r="C8749" s="8">
        <v>300</v>
      </c>
    </row>
    <row r="8750" s="1" customFormat="1" spans="1:3">
      <c r="A8750" s="7" t="s">
        <v>17280</v>
      </c>
      <c r="B8750" s="9" t="s">
        <v>17281</v>
      </c>
      <c r="C8750" s="8">
        <v>300</v>
      </c>
    </row>
    <row r="8751" s="1" customFormat="1" spans="1:3">
      <c r="A8751" s="7" t="s">
        <v>17282</v>
      </c>
      <c r="B8751" s="9" t="s">
        <v>17283</v>
      </c>
      <c r="C8751" s="8">
        <v>300</v>
      </c>
    </row>
    <row r="8752" s="1" customFormat="1" spans="1:3">
      <c r="A8752" s="7" t="s">
        <v>17284</v>
      </c>
      <c r="B8752" s="9" t="s">
        <v>17285</v>
      </c>
      <c r="C8752" s="8">
        <v>300</v>
      </c>
    </row>
    <row r="8753" s="1" customFormat="1" spans="1:3">
      <c r="A8753" s="7" t="s">
        <v>17286</v>
      </c>
      <c r="B8753" s="9" t="s">
        <v>17287</v>
      </c>
      <c r="C8753" s="8">
        <v>300</v>
      </c>
    </row>
    <row r="8754" s="1" customFormat="1" spans="1:3">
      <c r="A8754" s="7" t="s">
        <v>12582</v>
      </c>
      <c r="B8754" s="9" t="s">
        <v>17288</v>
      </c>
      <c r="C8754" s="8">
        <v>300</v>
      </c>
    </row>
    <row r="8755" s="1" customFormat="1" spans="1:3">
      <c r="A8755" s="7" t="s">
        <v>17289</v>
      </c>
      <c r="B8755" s="9" t="s">
        <v>17290</v>
      </c>
      <c r="C8755" s="8">
        <v>300</v>
      </c>
    </row>
    <row r="8756" s="1" customFormat="1" spans="1:3">
      <c r="A8756" s="7" t="s">
        <v>17291</v>
      </c>
      <c r="B8756" s="9" t="s">
        <v>17292</v>
      </c>
      <c r="C8756" s="8">
        <v>300</v>
      </c>
    </row>
    <row r="8757" s="1" customFormat="1" spans="1:3">
      <c r="A8757" s="7" t="s">
        <v>17293</v>
      </c>
      <c r="B8757" s="9" t="s">
        <v>17294</v>
      </c>
      <c r="C8757" s="8">
        <v>300</v>
      </c>
    </row>
    <row r="8758" s="1" customFormat="1" spans="1:3">
      <c r="A8758" s="7" t="s">
        <v>5346</v>
      </c>
      <c r="B8758" s="9" t="s">
        <v>17295</v>
      </c>
      <c r="C8758" s="8">
        <v>200</v>
      </c>
    </row>
    <row r="8759" s="1" customFormat="1" spans="1:3">
      <c r="A8759" s="7" t="s">
        <v>17296</v>
      </c>
      <c r="B8759" s="9" t="s">
        <v>17297</v>
      </c>
      <c r="C8759" s="8">
        <v>300</v>
      </c>
    </row>
    <row r="8760" s="1" customFormat="1" spans="1:3">
      <c r="A8760" s="7" t="s">
        <v>17298</v>
      </c>
      <c r="B8760" s="9" t="s">
        <v>17299</v>
      </c>
      <c r="C8760" s="8">
        <v>300</v>
      </c>
    </row>
    <row r="8761" s="1" customFormat="1" spans="1:3">
      <c r="A8761" s="7" t="s">
        <v>17300</v>
      </c>
      <c r="B8761" s="9" t="s">
        <v>17301</v>
      </c>
      <c r="C8761" s="8">
        <v>300</v>
      </c>
    </row>
    <row r="8762" s="1" customFormat="1" spans="1:3">
      <c r="A8762" s="7" t="s">
        <v>17302</v>
      </c>
      <c r="B8762" s="9" t="s">
        <v>17303</v>
      </c>
      <c r="C8762" s="8">
        <v>300</v>
      </c>
    </row>
    <row r="8763" s="1" customFormat="1" spans="1:3">
      <c r="A8763" s="7" t="s">
        <v>17304</v>
      </c>
      <c r="B8763" s="9" t="s">
        <v>17305</v>
      </c>
      <c r="C8763" s="8">
        <v>300</v>
      </c>
    </row>
    <row r="8764" s="1" customFormat="1" spans="1:3">
      <c r="A8764" s="7" t="s">
        <v>17306</v>
      </c>
      <c r="B8764" s="9" t="s">
        <v>17307</v>
      </c>
      <c r="C8764" s="8">
        <v>300</v>
      </c>
    </row>
    <row r="8765" s="1" customFormat="1" spans="1:3">
      <c r="A8765" s="7" t="s">
        <v>17308</v>
      </c>
      <c r="B8765" s="9" t="s">
        <v>17309</v>
      </c>
      <c r="C8765" s="8">
        <v>300</v>
      </c>
    </row>
    <row r="8766" s="1" customFormat="1" spans="1:3">
      <c r="A8766" s="7" t="s">
        <v>17310</v>
      </c>
      <c r="B8766" s="9" t="s">
        <v>17311</v>
      </c>
      <c r="C8766" s="8">
        <v>300</v>
      </c>
    </row>
    <row r="8767" s="1" customFormat="1" spans="1:3">
      <c r="A8767" s="7" t="s">
        <v>17312</v>
      </c>
      <c r="B8767" s="9" t="s">
        <v>17313</v>
      </c>
      <c r="C8767" s="8">
        <v>300</v>
      </c>
    </row>
    <row r="8768" s="1" customFormat="1" spans="1:3">
      <c r="A8768" s="7" t="s">
        <v>17314</v>
      </c>
      <c r="B8768" s="9" t="s">
        <v>17315</v>
      </c>
      <c r="C8768" s="8">
        <v>300</v>
      </c>
    </row>
    <row r="8769" s="1" customFormat="1" spans="1:3">
      <c r="A8769" s="7" t="s">
        <v>17316</v>
      </c>
      <c r="B8769" s="9" t="s">
        <v>17317</v>
      </c>
      <c r="C8769" s="8">
        <v>300</v>
      </c>
    </row>
    <row r="8770" s="1" customFormat="1" spans="1:3">
      <c r="A8770" s="7" t="s">
        <v>17318</v>
      </c>
      <c r="B8770" s="9" t="s">
        <v>17319</v>
      </c>
      <c r="C8770" s="8">
        <v>300</v>
      </c>
    </row>
    <row r="8771" s="1" customFormat="1" spans="1:3">
      <c r="A8771" s="7" t="s">
        <v>17320</v>
      </c>
      <c r="B8771" s="9" t="s">
        <v>17321</v>
      </c>
      <c r="C8771" s="8">
        <v>300</v>
      </c>
    </row>
    <row r="8772" s="1" customFormat="1" spans="1:3">
      <c r="A8772" s="7" t="s">
        <v>17322</v>
      </c>
      <c r="B8772" s="9" t="s">
        <v>17323</v>
      </c>
      <c r="C8772" s="8">
        <v>300</v>
      </c>
    </row>
    <row r="8773" s="1" customFormat="1" spans="1:3">
      <c r="A8773" s="7" t="s">
        <v>10540</v>
      </c>
      <c r="B8773" s="9" t="s">
        <v>17324</v>
      </c>
      <c r="C8773" s="8">
        <v>300</v>
      </c>
    </row>
    <row r="8774" s="1" customFormat="1" spans="1:3">
      <c r="A8774" s="7" t="s">
        <v>17325</v>
      </c>
      <c r="B8774" s="9" t="s">
        <v>17326</v>
      </c>
      <c r="C8774" s="8">
        <v>300</v>
      </c>
    </row>
    <row r="8775" s="1" customFormat="1" spans="1:3">
      <c r="A8775" s="7" t="s">
        <v>17327</v>
      </c>
      <c r="B8775" s="9" t="s">
        <v>17328</v>
      </c>
      <c r="C8775" s="8">
        <v>300</v>
      </c>
    </row>
    <row r="8776" s="1" customFormat="1" spans="1:3">
      <c r="A8776" s="7" t="s">
        <v>17329</v>
      </c>
      <c r="B8776" s="9" t="s">
        <v>17330</v>
      </c>
      <c r="C8776" s="8">
        <v>300</v>
      </c>
    </row>
    <row r="8777" s="1" customFormat="1" spans="1:3">
      <c r="A8777" s="7" t="s">
        <v>17331</v>
      </c>
      <c r="B8777" s="9" t="s">
        <v>17332</v>
      </c>
      <c r="C8777" s="8">
        <v>300</v>
      </c>
    </row>
    <row r="8778" s="1" customFormat="1" spans="1:3">
      <c r="A8778" s="7" t="s">
        <v>17333</v>
      </c>
      <c r="B8778" s="9" t="s">
        <v>17334</v>
      </c>
      <c r="C8778" s="8">
        <v>300</v>
      </c>
    </row>
    <row r="8779" s="1" customFormat="1" spans="1:3">
      <c r="A8779" s="7" t="s">
        <v>17335</v>
      </c>
      <c r="B8779" s="9" t="s">
        <v>17336</v>
      </c>
      <c r="C8779" s="8">
        <v>300</v>
      </c>
    </row>
    <row r="8780" s="1" customFormat="1" spans="1:3">
      <c r="A8780" s="7" t="s">
        <v>17337</v>
      </c>
      <c r="B8780" s="9" t="s">
        <v>17338</v>
      </c>
      <c r="C8780" s="8">
        <v>300</v>
      </c>
    </row>
    <row r="8781" s="1" customFormat="1" spans="1:3">
      <c r="A8781" s="7" t="s">
        <v>17339</v>
      </c>
      <c r="B8781" s="9" t="s">
        <v>17340</v>
      </c>
      <c r="C8781" s="8">
        <v>300</v>
      </c>
    </row>
    <row r="8782" s="1" customFormat="1" spans="1:3">
      <c r="A8782" s="7" t="s">
        <v>17341</v>
      </c>
      <c r="B8782" s="9" t="s">
        <v>17342</v>
      </c>
      <c r="C8782" s="8">
        <v>300</v>
      </c>
    </row>
    <row r="8783" s="1" customFormat="1" spans="1:3">
      <c r="A8783" s="7" t="s">
        <v>17343</v>
      </c>
      <c r="B8783" s="9" t="s">
        <v>17344</v>
      </c>
      <c r="C8783" s="8">
        <v>300</v>
      </c>
    </row>
    <row r="8784" s="1" customFormat="1" spans="1:3">
      <c r="A8784" s="7" t="s">
        <v>17345</v>
      </c>
      <c r="B8784" s="9" t="s">
        <v>17346</v>
      </c>
      <c r="C8784" s="8">
        <v>300</v>
      </c>
    </row>
    <row r="8785" s="1" customFormat="1" spans="1:3">
      <c r="A8785" s="7" t="s">
        <v>17347</v>
      </c>
      <c r="B8785" s="9" t="s">
        <v>17348</v>
      </c>
      <c r="C8785" s="8">
        <v>300</v>
      </c>
    </row>
    <row r="8786" s="1" customFormat="1" spans="1:3">
      <c r="A8786" s="7" t="s">
        <v>17349</v>
      </c>
      <c r="B8786" s="9" t="s">
        <v>17350</v>
      </c>
      <c r="C8786" s="8">
        <v>300</v>
      </c>
    </row>
    <row r="8787" s="1" customFormat="1" spans="1:3">
      <c r="A8787" s="7" t="s">
        <v>17351</v>
      </c>
      <c r="B8787" s="9" t="s">
        <v>17352</v>
      </c>
      <c r="C8787" s="8">
        <v>300</v>
      </c>
    </row>
    <row r="8788" s="1" customFormat="1" spans="1:3">
      <c r="A8788" s="7" t="s">
        <v>17353</v>
      </c>
      <c r="B8788" s="9" t="s">
        <v>17354</v>
      </c>
      <c r="C8788" s="8">
        <v>300</v>
      </c>
    </row>
    <row r="8789" s="1" customFormat="1" spans="1:3">
      <c r="A8789" s="7" t="s">
        <v>17355</v>
      </c>
      <c r="B8789" s="9" t="s">
        <v>17356</v>
      </c>
      <c r="C8789" s="8">
        <v>300</v>
      </c>
    </row>
    <row r="8790" s="1" customFormat="1" spans="1:3">
      <c r="A8790" s="7" t="s">
        <v>17357</v>
      </c>
      <c r="B8790" s="9" t="s">
        <v>17358</v>
      </c>
      <c r="C8790" s="8">
        <v>300</v>
      </c>
    </row>
    <row r="8791" s="1" customFormat="1" spans="1:3">
      <c r="A8791" s="7" t="s">
        <v>17359</v>
      </c>
      <c r="B8791" s="9" t="s">
        <v>17360</v>
      </c>
      <c r="C8791" s="8">
        <v>300</v>
      </c>
    </row>
    <row r="8792" s="1" customFormat="1" spans="1:3">
      <c r="A8792" s="7" t="s">
        <v>17361</v>
      </c>
      <c r="B8792" s="9" t="s">
        <v>17362</v>
      </c>
      <c r="C8792" s="8">
        <v>300</v>
      </c>
    </row>
    <row r="8793" s="1" customFormat="1" spans="1:3">
      <c r="A8793" s="7" t="s">
        <v>17363</v>
      </c>
      <c r="B8793" s="9" t="s">
        <v>17364</v>
      </c>
      <c r="C8793" s="8">
        <v>300</v>
      </c>
    </row>
    <row r="8794" s="1" customFormat="1" spans="1:3">
      <c r="A8794" s="7" t="s">
        <v>17365</v>
      </c>
      <c r="B8794" s="9" t="s">
        <v>17366</v>
      </c>
      <c r="C8794" s="8">
        <v>300</v>
      </c>
    </row>
    <row r="8795" s="1" customFormat="1" spans="1:3">
      <c r="A8795" s="7" t="s">
        <v>17367</v>
      </c>
      <c r="B8795" s="9" t="s">
        <v>17368</v>
      </c>
      <c r="C8795" s="8">
        <v>300</v>
      </c>
    </row>
    <row r="8796" s="1" customFormat="1" spans="1:3">
      <c r="A8796" s="7" t="s">
        <v>17369</v>
      </c>
      <c r="B8796" s="9" t="s">
        <v>17370</v>
      </c>
      <c r="C8796" s="8">
        <v>300</v>
      </c>
    </row>
    <row r="8797" s="1" customFormat="1" spans="1:3">
      <c r="A8797" s="7" t="s">
        <v>17371</v>
      </c>
      <c r="B8797" s="9" t="s">
        <v>17372</v>
      </c>
      <c r="C8797" s="8">
        <v>300</v>
      </c>
    </row>
    <row r="8798" s="1" customFormat="1" spans="1:3">
      <c r="A8798" s="7" t="s">
        <v>17373</v>
      </c>
      <c r="B8798" s="9" t="s">
        <v>17374</v>
      </c>
      <c r="C8798" s="8">
        <v>300</v>
      </c>
    </row>
    <row r="8799" s="1" customFormat="1" spans="1:3">
      <c r="A8799" s="7" t="s">
        <v>17375</v>
      </c>
      <c r="B8799" s="9" t="s">
        <v>17376</v>
      </c>
      <c r="C8799" s="8">
        <v>300</v>
      </c>
    </row>
    <row r="8800" s="1" customFormat="1" spans="1:3">
      <c r="A8800" s="7" t="s">
        <v>17377</v>
      </c>
      <c r="B8800" s="9" t="s">
        <v>17378</v>
      </c>
      <c r="C8800" s="8">
        <v>300</v>
      </c>
    </row>
    <row r="8801" s="1" customFormat="1" spans="1:3">
      <c r="A8801" s="7" t="s">
        <v>17379</v>
      </c>
      <c r="B8801" s="9" t="s">
        <v>17380</v>
      </c>
      <c r="C8801" s="8">
        <v>300</v>
      </c>
    </row>
    <row r="8802" s="1" customFormat="1" spans="1:3">
      <c r="A8802" s="7" t="s">
        <v>17381</v>
      </c>
      <c r="B8802" s="9" t="s">
        <v>17382</v>
      </c>
      <c r="C8802" s="8">
        <v>300</v>
      </c>
    </row>
    <row r="8803" s="1" customFormat="1" spans="1:3">
      <c r="A8803" s="7" t="s">
        <v>17383</v>
      </c>
      <c r="B8803" s="9" t="s">
        <v>17384</v>
      </c>
      <c r="C8803" s="8">
        <v>300</v>
      </c>
    </row>
    <row r="8804" s="1" customFormat="1" spans="1:3">
      <c r="A8804" s="7" t="s">
        <v>13435</v>
      </c>
      <c r="B8804" s="9" t="s">
        <v>17385</v>
      </c>
      <c r="C8804" s="8">
        <v>300</v>
      </c>
    </row>
    <row r="8805" s="1" customFormat="1" spans="1:3">
      <c r="A8805" s="7" t="s">
        <v>17386</v>
      </c>
      <c r="B8805" s="9" t="s">
        <v>17387</v>
      </c>
      <c r="C8805" s="8">
        <v>300</v>
      </c>
    </row>
    <row r="8806" s="1" customFormat="1" spans="1:3">
      <c r="A8806" s="7" t="s">
        <v>11701</v>
      </c>
      <c r="B8806" s="9" t="s">
        <v>17388</v>
      </c>
      <c r="C8806" s="8">
        <v>300</v>
      </c>
    </row>
    <row r="8807" s="1" customFormat="1" spans="1:3">
      <c r="A8807" s="7" t="s">
        <v>17389</v>
      </c>
      <c r="B8807" s="9" t="s">
        <v>17390</v>
      </c>
      <c r="C8807" s="8">
        <v>300</v>
      </c>
    </row>
    <row r="8808" s="1" customFormat="1" spans="1:3">
      <c r="A8808" s="7" t="s">
        <v>17391</v>
      </c>
      <c r="B8808" s="9" t="s">
        <v>17392</v>
      </c>
      <c r="C8808" s="8">
        <v>300</v>
      </c>
    </row>
    <row r="8809" s="1" customFormat="1" spans="1:3">
      <c r="A8809" s="7" t="s">
        <v>17393</v>
      </c>
      <c r="B8809" s="9" t="s">
        <v>17394</v>
      </c>
      <c r="C8809" s="8">
        <v>300</v>
      </c>
    </row>
    <row r="8810" s="1" customFormat="1" spans="1:3">
      <c r="A8810" s="7" t="s">
        <v>17395</v>
      </c>
      <c r="B8810" s="9" t="s">
        <v>17396</v>
      </c>
      <c r="C8810" s="8">
        <v>300</v>
      </c>
    </row>
    <row r="8811" s="1" customFormat="1" spans="1:3">
      <c r="A8811" s="7" t="s">
        <v>17397</v>
      </c>
      <c r="B8811" s="9" t="s">
        <v>17398</v>
      </c>
      <c r="C8811" s="8">
        <v>300</v>
      </c>
    </row>
    <row r="8812" s="1" customFormat="1" spans="1:3">
      <c r="A8812" s="7" t="s">
        <v>17399</v>
      </c>
      <c r="B8812" s="9" t="s">
        <v>17400</v>
      </c>
      <c r="C8812" s="8">
        <v>300</v>
      </c>
    </row>
    <row r="8813" s="1" customFormat="1" spans="1:3">
      <c r="A8813" s="7" t="s">
        <v>5953</v>
      </c>
      <c r="B8813" s="9" t="s">
        <v>17401</v>
      </c>
      <c r="C8813" s="8">
        <v>300</v>
      </c>
    </row>
    <row r="8814" s="1" customFormat="1" spans="1:3">
      <c r="A8814" s="7" t="s">
        <v>17402</v>
      </c>
      <c r="B8814" s="9" t="s">
        <v>17403</v>
      </c>
      <c r="C8814" s="8">
        <v>300</v>
      </c>
    </row>
    <row r="8815" s="1" customFormat="1" spans="1:3">
      <c r="A8815" s="7" t="s">
        <v>17404</v>
      </c>
      <c r="B8815" s="9" t="s">
        <v>17405</v>
      </c>
      <c r="C8815" s="8">
        <v>300</v>
      </c>
    </row>
    <row r="8816" s="1" customFormat="1" spans="1:3">
      <c r="A8816" s="7" t="s">
        <v>17406</v>
      </c>
      <c r="B8816" s="9" t="s">
        <v>17407</v>
      </c>
      <c r="C8816" s="8">
        <v>300</v>
      </c>
    </row>
    <row r="8817" s="1" customFormat="1" spans="1:3">
      <c r="A8817" s="7" t="s">
        <v>17408</v>
      </c>
      <c r="B8817" s="9" t="s">
        <v>17409</v>
      </c>
      <c r="C8817" s="8">
        <v>300</v>
      </c>
    </row>
    <row r="8818" s="1" customFormat="1" spans="1:3">
      <c r="A8818" s="7" t="s">
        <v>17410</v>
      </c>
      <c r="B8818" s="9" t="s">
        <v>17411</v>
      </c>
      <c r="C8818" s="8">
        <v>300</v>
      </c>
    </row>
    <row r="8819" s="1" customFormat="1" spans="1:3">
      <c r="A8819" s="7" t="s">
        <v>17412</v>
      </c>
      <c r="B8819" s="9" t="s">
        <v>17413</v>
      </c>
      <c r="C8819" s="8">
        <v>300</v>
      </c>
    </row>
    <row r="8820" s="1" customFormat="1" spans="1:3">
      <c r="A8820" s="7" t="s">
        <v>17414</v>
      </c>
      <c r="B8820" s="9" t="s">
        <v>17415</v>
      </c>
      <c r="C8820" s="8">
        <v>300</v>
      </c>
    </row>
    <row r="8821" s="1" customFormat="1" spans="1:3">
      <c r="A8821" s="7" t="s">
        <v>17416</v>
      </c>
      <c r="B8821" s="9" t="s">
        <v>17417</v>
      </c>
      <c r="C8821" s="8">
        <v>300</v>
      </c>
    </row>
    <row r="8822" s="1" customFormat="1" spans="1:3">
      <c r="A8822" s="7" t="s">
        <v>17418</v>
      </c>
      <c r="B8822" s="9" t="s">
        <v>17419</v>
      </c>
      <c r="C8822" s="8">
        <v>300</v>
      </c>
    </row>
    <row r="8823" s="1" customFormat="1" spans="1:3">
      <c r="A8823" s="7" t="s">
        <v>17420</v>
      </c>
      <c r="B8823" s="9" t="s">
        <v>17421</v>
      </c>
      <c r="C8823" s="8">
        <v>300</v>
      </c>
    </row>
    <row r="8824" s="1" customFormat="1" spans="1:3">
      <c r="A8824" s="7" t="s">
        <v>17422</v>
      </c>
      <c r="B8824" s="9" t="s">
        <v>17423</v>
      </c>
      <c r="C8824" s="8">
        <v>300</v>
      </c>
    </row>
    <row r="8825" s="1" customFormat="1" spans="1:3">
      <c r="A8825" s="7" t="s">
        <v>17424</v>
      </c>
      <c r="B8825" s="9" t="s">
        <v>17425</v>
      </c>
      <c r="C8825" s="8">
        <v>300</v>
      </c>
    </row>
    <row r="8826" s="1" customFormat="1" spans="1:3">
      <c r="A8826" s="7" t="s">
        <v>17426</v>
      </c>
      <c r="B8826" s="9" t="s">
        <v>17427</v>
      </c>
      <c r="C8826" s="8">
        <v>300</v>
      </c>
    </row>
    <row r="8827" s="1" customFormat="1" spans="1:3">
      <c r="A8827" s="7" t="s">
        <v>17428</v>
      </c>
      <c r="B8827" s="9" t="s">
        <v>17429</v>
      </c>
      <c r="C8827" s="8">
        <v>300</v>
      </c>
    </row>
    <row r="8828" s="1" customFormat="1" spans="1:3">
      <c r="A8828" s="7" t="s">
        <v>17430</v>
      </c>
      <c r="B8828" s="9" t="s">
        <v>17431</v>
      </c>
      <c r="C8828" s="8">
        <v>300</v>
      </c>
    </row>
    <row r="8829" s="1" customFormat="1" spans="1:3">
      <c r="A8829" s="7" t="s">
        <v>17432</v>
      </c>
      <c r="B8829" s="9" t="s">
        <v>17433</v>
      </c>
      <c r="C8829" s="8">
        <v>300</v>
      </c>
    </row>
    <row r="8830" s="1" customFormat="1" spans="1:3">
      <c r="A8830" s="7" t="s">
        <v>17434</v>
      </c>
      <c r="B8830" s="9" t="s">
        <v>17435</v>
      </c>
      <c r="C8830" s="8">
        <v>300</v>
      </c>
    </row>
    <row r="8831" s="1" customFormat="1" spans="1:3">
      <c r="A8831" s="7" t="s">
        <v>17436</v>
      </c>
      <c r="B8831" s="9" t="s">
        <v>17437</v>
      </c>
      <c r="C8831" s="8">
        <v>300</v>
      </c>
    </row>
    <row r="8832" s="1" customFormat="1" spans="1:3">
      <c r="A8832" s="7" t="s">
        <v>17438</v>
      </c>
      <c r="B8832" s="9" t="s">
        <v>17439</v>
      </c>
      <c r="C8832" s="8">
        <v>300</v>
      </c>
    </row>
    <row r="8833" s="1" customFormat="1" spans="1:3">
      <c r="A8833" s="7" t="s">
        <v>1834</v>
      </c>
      <c r="B8833" s="9" t="s">
        <v>17440</v>
      </c>
      <c r="C8833" s="8">
        <v>300</v>
      </c>
    </row>
    <row r="8834" s="1" customFormat="1" spans="1:3">
      <c r="A8834" s="7" t="s">
        <v>17441</v>
      </c>
      <c r="B8834" s="9" t="s">
        <v>17442</v>
      </c>
      <c r="C8834" s="8">
        <v>300</v>
      </c>
    </row>
    <row r="8835" s="1" customFormat="1" spans="1:3">
      <c r="A8835" s="7" t="s">
        <v>17443</v>
      </c>
      <c r="B8835" s="9" t="s">
        <v>17444</v>
      </c>
      <c r="C8835" s="8">
        <v>300</v>
      </c>
    </row>
    <row r="8836" s="1" customFormat="1" spans="1:3">
      <c r="A8836" s="7" t="s">
        <v>17445</v>
      </c>
      <c r="B8836" s="9" t="s">
        <v>17446</v>
      </c>
      <c r="C8836" s="8">
        <v>300</v>
      </c>
    </row>
    <row r="8837" s="1" customFormat="1" spans="1:3">
      <c r="A8837" s="7" t="s">
        <v>17447</v>
      </c>
      <c r="B8837" s="9" t="s">
        <v>17448</v>
      </c>
      <c r="C8837" s="8">
        <v>300</v>
      </c>
    </row>
    <row r="8838" s="1" customFormat="1" spans="1:3">
      <c r="A8838" s="7" t="s">
        <v>17449</v>
      </c>
      <c r="B8838" s="9" t="s">
        <v>17450</v>
      </c>
      <c r="C8838" s="8">
        <v>300</v>
      </c>
    </row>
    <row r="8839" s="1" customFormat="1" spans="1:3">
      <c r="A8839" s="7" t="s">
        <v>17451</v>
      </c>
      <c r="B8839" s="9" t="s">
        <v>17452</v>
      </c>
      <c r="C8839" s="8">
        <v>300</v>
      </c>
    </row>
    <row r="8840" s="1" customFormat="1" spans="1:3">
      <c r="A8840" s="7" t="s">
        <v>11761</v>
      </c>
      <c r="B8840" s="9" t="s">
        <v>17453</v>
      </c>
      <c r="C8840" s="8">
        <v>300</v>
      </c>
    </row>
    <row r="8841" s="1" customFormat="1" spans="1:3">
      <c r="A8841" s="7" t="s">
        <v>17454</v>
      </c>
      <c r="B8841" s="9" t="s">
        <v>17455</v>
      </c>
      <c r="C8841" s="8">
        <v>300</v>
      </c>
    </row>
    <row r="8842" s="1" customFormat="1" spans="1:3">
      <c r="A8842" s="7" t="s">
        <v>17456</v>
      </c>
      <c r="B8842" s="9" t="s">
        <v>17457</v>
      </c>
      <c r="C8842" s="8">
        <v>300</v>
      </c>
    </row>
    <row r="8843" s="1" customFormat="1" spans="1:3">
      <c r="A8843" s="7" t="s">
        <v>17458</v>
      </c>
      <c r="B8843" s="9" t="s">
        <v>17459</v>
      </c>
      <c r="C8843" s="8">
        <v>300</v>
      </c>
    </row>
    <row r="8844" s="1" customFormat="1" spans="1:3">
      <c r="A8844" s="7" t="s">
        <v>12855</v>
      </c>
      <c r="B8844" s="9" t="s">
        <v>17460</v>
      </c>
      <c r="C8844" s="8">
        <v>300</v>
      </c>
    </row>
    <row r="8845" s="1" customFormat="1" spans="1:3">
      <c r="A8845" s="7" t="s">
        <v>17461</v>
      </c>
      <c r="B8845" s="9" t="s">
        <v>17462</v>
      </c>
      <c r="C8845" s="8">
        <v>300</v>
      </c>
    </row>
    <row r="8846" s="1" customFormat="1" spans="1:3">
      <c r="A8846" s="7" t="s">
        <v>17463</v>
      </c>
      <c r="B8846" s="9" t="s">
        <v>17464</v>
      </c>
      <c r="C8846" s="8">
        <v>300</v>
      </c>
    </row>
    <row r="8847" s="1" customFormat="1" spans="1:3">
      <c r="A8847" s="7" t="s">
        <v>17465</v>
      </c>
      <c r="B8847" s="9" t="s">
        <v>17466</v>
      </c>
      <c r="C8847" s="8">
        <v>300</v>
      </c>
    </row>
    <row r="8848" s="1" customFormat="1" spans="1:3">
      <c r="A8848" s="7" t="s">
        <v>17467</v>
      </c>
      <c r="B8848" s="9" t="s">
        <v>17468</v>
      </c>
      <c r="C8848" s="8">
        <v>300</v>
      </c>
    </row>
    <row r="8849" s="1" customFormat="1" spans="1:3">
      <c r="A8849" s="7" t="s">
        <v>17469</v>
      </c>
      <c r="B8849" s="9" t="s">
        <v>17470</v>
      </c>
      <c r="C8849" s="8">
        <v>300</v>
      </c>
    </row>
    <row r="8850" s="1" customFormat="1" spans="1:3">
      <c r="A8850" s="7" t="s">
        <v>17471</v>
      </c>
      <c r="B8850" s="9" t="s">
        <v>17472</v>
      </c>
      <c r="C8850" s="8">
        <v>300</v>
      </c>
    </row>
    <row r="8851" s="1" customFormat="1" spans="1:3">
      <c r="A8851" s="7" t="s">
        <v>17473</v>
      </c>
      <c r="B8851" s="9" t="s">
        <v>17474</v>
      </c>
      <c r="C8851" s="8">
        <v>300</v>
      </c>
    </row>
    <row r="8852" s="1" customFormat="1" spans="1:3">
      <c r="A8852" s="7" t="s">
        <v>17475</v>
      </c>
      <c r="B8852" s="9" t="s">
        <v>17476</v>
      </c>
      <c r="C8852" s="8">
        <v>300</v>
      </c>
    </row>
    <row r="8853" s="1" customFormat="1" spans="1:3">
      <c r="A8853" s="7" t="s">
        <v>17477</v>
      </c>
      <c r="B8853" s="9" t="s">
        <v>17478</v>
      </c>
      <c r="C8853" s="8">
        <v>300</v>
      </c>
    </row>
    <row r="8854" s="1" customFormat="1" spans="1:3">
      <c r="A8854" s="7" t="s">
        <v>17479</v>
      </c>
      <c r="B8854" s="9" t="s">
        <v>17480</v>
      </c>
      <c r="C8854" s="8">
        <v>300</v>
      </c>
    </row>
    <row r="8855" s="1" customFormat="1" spans="1:3">
      <c r="A8855" s="7" t="s">
        <v>17481</v>
      </c>
      <c r="B8855" s="9" t="s">
        <v>17482</v>
      </c>
      <c r="C8855" s="8">
        <v>300</v>
      </c>
    </row>
    <row r="8856" s="1" customFormat="1" spans="1:3">
      <c r="A8856" s="7" t="s">
        <v>17483</v>
      </c>
      <c r="B8856" s="9" t="s">
        <v>17484</v>
      </c>
      <c r="C8856" s="8">
        <v>300</v>
      </c>
    </row>
    <row r="8857" s="1" customFormat="1" spans="1:3">
      <c r="A8857" s="7" t="s">
        <v>17485</v>
      </c>
      <c r="B8857" s="9" t="s">
        <v>17486</v>
      </c>
      <c r="C8857" s="8">
        <v>300</v>
      </c>
    </row>
    <row r="8858" s="1" customFormat="1" spans="1:3">
      <c r="A8858" s="7" t="s">
        <v>17487</v>
      </c>
      <c r="B8858" s="9" t="s">
        <v>17488</v>
      </c>
      <c r="C8858" s="8">
        <v>300</v>
      </c>
    </row>
    <row r="8859" s="1" customFormat="1" spans="1:3">
      <c r="A8859" s="7" t="s">
        <v>17489</v>
      </c>
      <c r="B8859" s="9" t="s">
        <v>17490</v>
      </c>
      <c r="C8859" s="8">
        <v>300</v>
      </c>
    </row>
    <row r="8860" s="1" customFormat="1" spans="1:3">
      <c r="A8860" s="7" t="s">
        <v>17491</v>
      </c>
      <c r="B8860" s="9" t="s">
        <v>17492</v>
      </c>
      <c r="C8860" s="8">
        <v>300</v>
      </c>
    </row>
    <row r="8861" s="1" customFormat="1" spans="1:3">
      <c r="A8861" s="7" t="s">
        <v>17493</v>
      </c>
      <c r="B8861" s="9" t="s">
        <v>17494</v>
      </c>
      <c r="C8861" s="8">
        <v>300</v>
      </c>
    </row>
    <row r="8862" s="1" customFormat="1" spans="1:3">
      <c r="A8862" s="7" t="s">
        <v>17495</v>
      </c>
      <c r="B8862" s="9" t="s">
        <v>17496</v>
      </c>
      <c r="C8862" s="8">
        <v>300</v>
      </c>
    </row>
    <row r="8863" s="1" customFormat="1" spans="1:3">
      <c r="A8863" s="7" t="s">
        <v>17497</v>
      </c>
      <c r="B8863" s="9" t="s">
        <v>17498</v>
      </c>
      <c r="C8863" s="8">
        <v>300</v>
      </c>
    </row>
    <row r="8864" s="1" customFormat="1" spans="1:3">
      <c r="A8864" s="7" t="s">
        <v>17499</v>
      </c>
      <c r="B8864" s="9" t="s">
        <v>17500</v>
      </c>
      <c r="C8864" s="8">
        <v>300</v>
      </c>
    </row>
    <row r="8865" s="1" customFormat="1" spans="1:3">
      <c r="A8865" s="7" t="s">
        <v>17501</v>
      </c>
      <c r="B8865" s="9" t="s">
        <v>17502</v>
      </c>
      <c r="C8865" s="8">
        <v>300</v>
      </c>
    </row>
    <row r="8866" s="1" customFormat="1" spans="1:3">
      <c r="A8866" s="7" t="s">
        <v>17503</v>
      </c>
      <c r="B8866" s="9" t="s">
        <v>17504</v>
      </c>
      <c r="C8866" s="8">
        <v>300</v>
      </c>
    </row>
    <row r="8867" s="1" customFormat="1" spans="1:3">
      <c r="A8867" s="7" t="s">
        <v>17505</v>
      </c>
      <c r="B8867" s="9" t="s">
        <v>17506</v>
      </c>
      <c r="C8867" s="8">
        <v>300</v>
      </c>
    </row>
    <row r="8868" s="1" customFormat="1" spans="1:3">
      <c r="A8868" s="7" t="s">
        <v>17507</v>
      </c>
      <c r="B8868" s="9" t="s">
        <v>17508</v>
      </c>
      <c r="C8868" s="8">
        <v>300</v>
      </c>
    </row>
    <row r="8869" s="1" customFormat="1" spans="1:3">
      <c r="A8869" s="7" t="s">
        <v>17509</v>
      </c>
      <c r="B8869" s="9" t="s">
        <v>17510</v>
      </c>
      <c r="C8869" s="8">
        <v>300</v>
      </c>
    </row>
    <row r="8870" s="1" customFormat="1" spans="1:3">
      <c r="A8870" s="7" t="s">
        <v>17511</v>
      </c>
      <c r="B8870" s="9" t="s">
        <v>17512</v>
      </c>
      <c r="C8870" s="8">
        <v>300</v>
      </c>
    </row>
    <row r="8871" s="1" customFormat="1" spans="1:3">
      <c r="A8871" s="7" t="s">
        <v>17513</v>
      </c>
      <c r="B8871" s="9" t="s">
        <v>17514</v>
      </c>
      <c r="C8871" s="8">
        <v>300</v>
      </c>
    </row>
    <row r="8872" s="1" customFormat="1" spans="1:3">
      <c r="A8872" s="7" t="s">
        <v>17515</v>
      </c>
      <c r="B8872" s="9" t="s">
        <v>17516</v>
      </c>
      <c r="C8872" s="8">
        <v>300</v>
      </c>
    </row>
    <row r="8873" s="1" customFormat="1" spans="1:3">
      <c r="A8873" s="7" t="s">
        <v>9451</v>
      </c>
      <c r="B8873" s="9" t="s">
        <v>17517</v>
      </c>
      <c r="C8873" s="8">
        <v>300</v>
      </c>
    </row>
    <row r="8874" s="1" customFormat="1" spans="1:3">
      <c r="A8874" s="7" t="s">
        <v>17518</v>
      </c>
      <c r="B8874" s="9" t="s">
        <v>17519</v>
      </c>
      <c r="C8874" s="8">
        <v>300</v>
      </c>
    </row>
    <row r="8875" s="1" customFormat="1" spans="1:3">
      <c r="A8875" s="7" t="s">
        <v>17520</v>
      </c>
      <c r="B8875" s="9" t="s">
        <v>17521</v>
      </c>
      <c r="C8875" s="8">
        <v>300</v>
      </c>
    </row>
    <row r="8876" s="1" customFormat="1" spans="1:3">
      <c r="A8876" s="7" t="s">
        <v>17522</v>
      </c>
      <c r="B8876" s="9" t="s">
        <v>17523</v>
      </c>
      <c r="C8876" s="8">
        <v>300</v>
      </c>
    </row>
    <row r="8877" s="1" customFormat="1" spans="1:3">
      <c r="A8877" s="7" t="s">
        <v>17524</v>
      </c>
      <c r="B8877" s="9" t="s">
        <v>17525</v>
      </c>
      <c r="C8877" s="8">
        <v>300</v>
      </c>
    </row>
    <row r="8878" s="1" customFormat="1" spans="1:3">
      <c r="A8878" s="7" t="s">
        <v>16205</v>
      </c>
      <c r="B8878" s="9" t="s">
        <v>17526</v>
      </c>
      <c r="C8878" s="8">
        <v>300</v>
      </c>
    </row>
    <row r="8879" s="1" customFormat="1" spans="1:3">
      <c r="A8879" s="7" t="s">
        <v>17527</v>
      </c>
      <c r="B8879" s="9" t="s">
        <v>17528</v>
      </c>
      <c r="C8879" s="8">
        <v>300</v>
      </c>
    </row>
    <row r="8880" s="1" customFormat="1" spans="1:3">
      <c r="A8880" s="7" t="s">
        <v>17529</v>
      </c>
      <c r="B8880" s="9" t="s">
        <v>17530</v>
      </c>
      <c r="C8880" s="8">
        <v>300</v>
      </c>
    </row>
    <row r="8881" s="1" customFormat="1" spans="1:3">
      <c r="A8881" s="7" t="s">
        <v>17531</v>
      </c>
      <c r="B8881" s="9" t="s">
        <v>17532</v>
      </c>
      <c r="C8881" s="8">
        <v>300</v>
      </c>
    </row>
    <row r="8882" s="1" customFormat="1" spans="1:3">
      <c r="A8882" s="7" t="s">
        <v>17533</v>
      </c>
      <c r="B8882" s="9" t="s">
        <v>17534</v>
      </c>
      <c r="C8882" s="8">
        <v>300</v>
      </c>
    </row>
    <row r="8883" s="1" customFormat="1" spans="1:3">
      <c r="A8883" s="7" t="s">
        <v>13639</v>
      </c>
      <c r="B8883" s="9" t="s">
        <v>17535</v>
      </c>
      <c r="C8883" s="8">
        <v>900</v>
      </c>
    </row>
    <row r="8884" s="1" customFormat="1" spans="1:3">
      <c r="A8884" s="7" t="s">
        <v>17536</v>
      </c>
      <c r="B8884" s="9" t="s">
        <v>17537</v>
      </c>
      <c r="C8884" s="8">
        <v>300</v>
      </c>
    </row>
    <row r="8885" s="1" customFormat="1" spans="1:3">
      <c r="A8885" s="7" t="s">
        <v>17538</v>
      </c>
      <c r="B8885" s="9" t="s">
        <v>17539</v>
      </c>
      <c r="C8885" s="8">
        <v>300</v>
      </c>
    </row>
    <row r="8886" s="1" customFormat="1" spans="1:3">
      <c r="A8886" s="7" t="s">
        <v>17540</v>
      </c>
      <c r="B8886" s="9" t="s">
        <v>17541</v>
      </c>
      <c r="C8886" s="8">
        <v>300</v>
      </c>
    </row>
    <row r="8887" s="1" customFormat="1" spans="1:3">
      <c r="A8887" s="7" t="s">
        <v>17542</v>
      </c>
      <c r="B8887" s="9" t="s">
        <v>17543</v>
      </c>
      <c r="C8887" s="8">
        <v>300</v>
      </c>
    </row>
    <row r="8888" s="1" customFormat="1" spans="1:3">
      <c r="A8888" s="7" t="s">
        <v>17544</v>
      </c>
      <c r="B8888" s="9" t="s">
        <v>17545</v>
      </c>
      <c r="C8888" s="8">
        <v>300</v>
      </c>
    </row>
    <row r="8889" s="1" customFormat="1" spans="1:3">
      <c r="A8889" s="7" t="s">
        <v>17546</v>
      </c>
      <c r="B8889" s="9" t="s">
        <v>17547</v>
      </c>
      <c r="C8889" s="8">
        <v>300</v>
      </c>
    </row>
    <row r="8890" s="1" customFormat="1" spans="1:3">
      <c r="A8890" s="7" t="s">
        <v>17548</v>
      </c>
      <c r="B8890" s="9" t="s">
        <v>17549</v>
      </c>
      <c r="C8890" s="8">
        <v>300</v>
      </c>
    </row>
    <row r="8891" s="1" customFormat="1" spans="1:3">
      <c r="A8891" s="7" t="s">
        <v>17550</v>
      </c>
      <c r="B8891" s="9" t="s">
        <v>17551</v>
      </c>
      <c r="C8891" s="8">
        <v>300</v>
      </c>
    </row>
    <row r="8892" s="1" customFormat="1" spans="1:3">
      <c r="A8892" s="7" t="s">
        <v>17552</v>
      </c>
      <c r="B8892" s="9" t="s">
        <v>17553</v>
      </c>
      <c r="C8892" s="8">
        <v>300</v>
      </c>
    </row>
    <row r="8893" s="1" customFormat="1" spans="1:3">
      <c r="A8893" s="7" t="s">
        <v>17554</v>
      </c>
      <c r="B8893" s="9" t="s">
        <v>17555</v>
      </c>
      <c r="C8893" s="8">
        <v>300</v>
      </c>
    </row>
    <row r="8894" s="1" customFormat="1" spans="1:3">
      <c r="A8894" s="7" t="s">
        <v>17556</v>
      </c>
      <c r="B8894" s="9" t="s">
        <v>17557</v>
      </c>
      <c r="C8894" s="8">
        <v>300</v>
      </c>
    </row>
    <row r="8895" s="1" customFormat="1" spans="1:3">
      <c r="A8895" s="7" t="s">
        <v>13560</v>
      </c>
      <c r="B8895" s="9" t="s">
        <v>17558</v>
      </c>
      <c r="C8895" s="8">
        <v>300</v>
      </c>
    </row>
    <row r="8896" s="1" customFormat="1" spans="1:3">
      <c r="A8896" s="7" t="s">
        <v>17559</v>
      </c>
      <c r="B8896" s="9" t="s">
        <v>17560</v>
      </c>
      <c r="C8896" s="8">
        <v>300</v>
      </c>
    </row>
    <row r="8897" s="1" customFormat="1" spans="1:3">
      <c r="A8897" s="7" t="s">
        <v>17561</v>
      </c>
      <c r="B8897" s="9" t="s">
        <v>17562</v>
      </c>
      <c r="C8897" s="8">
        <v>300</v>
      </c>
    </row>
    <row r="8898" s="1" customFormat="1" spans="1:3">
      <c r="A8898" s="7" t="s">
        <v>17563</v>
      </c>
      <c r="B8898" s="9" t="s">
        <v>17564</v>
      </c>
      <c r="C8898" s="8">
        <v>300</v>
      </c>
    </row>
    <row r="8899" s="1" customFormat="1" spans="1:3">
      <c r="A8899" s="7" t="s">
        <v>17565</v>
      </c>
      <c r="B8899" s="9" t="s">
        <v>17566</v>
      </c>
      <c r="C8899" s="8">
        <v>300</v>
      </c>
    </row>
    <row r="8900" s="1" customFormat="1" spans="1:3">
      <c r="A8900" s="7" t="s">
        <v>15180</v>
      </c>
      <c r="B8900" s="9" t="s">
        <v>17567</v>
      </c>
      <c r="C8900" s="8">
        <v>300</v>
      </c>
    </row>
    <row r="8901" s="1" customFormat="1" spans="1:3">
      <c r="A8901" s="7" t="s">
        <v>17568</v>
      </c>
      <c r="B8901" s="9" t="s">
        <v>17569</v>
      </c>
      <c r="C8901" s="8">
        <v>300</v>
      </c>
    </row>
    <row r="8902" s="1" customFormat="1" spans="1:3">
      <c r="A8902" s="7" t="s">
        <v>17570</v>
      </c>
      <c r="B8902" s="9" t="s">
        <v>17571</v>
      </c>
      <c r="C8902" s="8">
        <v>600</v>
      </c>
    </row>
    <row r="8903" s="1" customFormat="1" spans="1:3">
      <c r="A8903" s="7" t="s">
        <v>17572</v>
      </c>
      <c r="B8903" s="9" t="s">
        <v>17573</v>
      </c>
      <c r="C8903" s="8">
        <v>300</v>
      </c>
    </row>
    <row r="8904" s="1" customFormat="1" spans="1:3">
      <c r="A8904" s="7" t="s">
        <v>17574</v>
      </c>
      <c r="B8904" s="9" t="s">
        <v>17575</v>
      </c>
      <c r="C8904" s="8">
        <v>300</v>
      </c>
    </row>
    <row r="8905" s="1" customFormat="1" spans="1:3">
      <c r="A8905" s="7" t="s">
        <v>17576</v>
      </c>
      <c r="B8905" s="9" t="s">
        <v>17577</v>
      </c>
      <c r="C8905" s="8">
        <v>300</v>
      </c>
    </row>
    <row r="8906" s="1" customFormat="1" spans="1:3">
      <c r="A8906" s="7" t="s">
        <v>17578</v>
      </c>
      <c r="B8906" s="9" t="s">
        <v>17579</v>
      </c>
      <c r="C8906" s="8">
        <v>300</v>
      </c>
    </row>
    <row r="8907" s="1" customFormat="1" spans="1:3">
      <c r="A8907" s="7" t="s">
        <v>17580</v>
      </c>
      <c r="B8907" s="9" t="s">
        <v>17581</v>
      </c>
      <c r="C8907" s="8">
        <v>300</v>
      </c>
    </row>
    <row r="8908" s="1" customFormat="1" spans="1:3">
      <c r="A8908" s="7" t="s">
        <v>17582</v>
      </c>
      <c r="B8908" s="9" t="s">
        <v>17583</v>
      </c>
      <c r="C8908" s="8">
        <v>300</v>
      </c>
    </row>
    <row r="8909" s="1" customFormat="1" spans="1:3">
      <c r="A8909" s="7" t="s">
        <v>17584</v>
      </c>
      <c r="B8909" s="9" t="s">
        <v>17585</v>
      </c>
      <c r="C8909" s="8">
        <v>300</v>
      </c>
    </row>
    <row r="8910" s="1" customFormat="1" spans="1:3">
      <c r="A8910" s="7" t="s">
        <v>17586</v>
      </c>
      <c r="B8910" s="9" t="s">
        <v>17587</v>
      </c>
      <c r="C8910" s="8">
        <v>300</v>
      </c>
    </row>
    <row r="8911" s="1" customFormat="1" spans="1:3">
      <c r="A8911" s="7" t="s">
        <v>17588</v>
      </c>
      <c r="B8911" s="9" t="s">
        <v>17589</v>
      </c>
      <c r="C8911" s="8">
        <v>300</v>
      </c>
    </row>
    <row r="8912" s="1" customFormat="1" spans="1:3">
      <c r="A8912" s="7" t="s">
        <v>17590</v>
      </c>
      <c r="B8912" s="9" t="s">
        <v>17591</v>
      </c>
      <c r="C8912" s="8">
        <v>300</v>
      </c>
    </row>
    <row r="8913" s="1" customFormat="1" spans="1:3">
      <c r="A8913" s="7" t="s">
        <v>17592</v>
      </c>
      <c r="B8913" s="9" t="s">
        <v>17593</v>
      </c>
      <c r="C8913" s="8">
        <v>300</v>
      </c>
    </row>
    <row r="8914" s="1" customFormat="1" spans="1:3">
      <c r="A8914" s="7" t="s">
        <v>17594</v>
      </c>
      <c r="B8914" s="9" t="s">
        <v>17595</v>
      </c>
      <c r="C8914" s="8">
        <v>300</v>
      </c>
    </row>
    <row r="8915" s="1" customFormat="1" spans="1:3">
      <c r="A8915" s="7" t="s">
        <v>17596</v>
      </c>
      <c r="B8915" s="9" t="s">
        <v>17597</v>
      </c>
      <c r="C8915" s="8">
        <v>300</v>
      </c>
    </row>
    <row r="8916" s="1" customFormat="1" spans="1:3">
      <c r="A8916" s="7" t="s">
        <v>17598</v>
      </c>
      <c r="B8916" s="9" t="s">
        <v>17599</v>
      </c>
      <c r="C8916" s="8">
        <v>300</v>
      </c>
    </row>
    <row r="8917" s="1" customFormat="1" spans="1:3">
      <c r="A8917" s="7" t="s">
        <v>17600</v>
      </c>
      <c r="B8917" s="9" t="s">
        <v>17601</v>
      </c>
      <c r="C8917" s="8">
        <v>300</v>
      </c>
    </row>
    <row r="8918" s="1" customFormat="1" spans="1:3">
      <c r="A8918" s="7" t="s">
        <v>17602</v>
      </c>
      <c r="B8918" s="9" t="s">
        <v>17603</v>
      </c>
      <c r="C8918" s="8">
        <v>300</v>
      </c>
    </row>
    <row r="8919" s="1" customFormat="1" spans="1:3">
      <c r="A8919" s="7" t="s">
        <v>17604</v>
      </c>
      <c r="B8919" s="9" t="s">
        <v>17605</v>
      </c>
      <c r="C8919" s="8">
        <v>300</v>
      </c>
    </row>
    <row r="8920" s="1" customFormat="1" spans="1:3">
      <c r="A8920" s="7" t="s">
        <v>11613</v>
      </c>
      <c r="B8920" s="9" t="s">
        <v>17606</v>
      </c>
      <c r="C8920" s="8">
        <v>300</v>
      </c>
    </row>
    <row r="8921" s="1" customFormat="1" spans="1:3">
      <c r="A8921" s="7" t="s">
        <v>17607</v>
      </c>
      <c r="B8921" s="9" t="s">
        <v>17608</v>
      </c>
      <c r="C8921" s="8">
        <v>300</v>
      </c>
    </row>
    <row r="8922" s="1" customFormat="1" spans="1:3">
      <c r="A8922" s="7" t="s">
        <v>17609</v>
      </c>
      <c r="B8922" s="9" t="s">
        <v>17610</v>
      </c>
      <c r="C8922" s="8">
        <v>300</v>
      </c>
    </row>
    <row r="8923" s="1" customFormat="1" spans="1:3">
      <c r="A8923" s="7" t="s">
        <v>17611</v>
      </c>
      <c r="B8923" s="9" t="s">
        <v>17612</v>
      </c>
      <c r="C8923" s="8">
        <v>300</v>
      </c>
    </row>
    <row r="8924" s="1" customFormat="1" spans="1:3">
      <c r="A8924" s="7" t="s">
        <v>17613</v>
      </c>
      <c r="B8924" s="9" t="s">
        <v>17614</v>
      </c>
      <c r="C8924" s="8">
        <v>300</v>
      </c>
    </row>
    <row r="8925" s="1" customFormat="1" spans="1:3">
      <c r="A8925" s="7" t="s">
        <v>17615</v>
      </c>
      <c r="B8925" s="9" t="s">
        <v>17616</v>
      </c>
      <c r="C8925" s="8">
        <v>300</v>
      </c>
    </row>
    <row r="8926" s="1" customFormat="1" spans="1:3">
      <c r="A8926" s="7" t="s">
        <v>17617</v>
      </c>
      <c r="B8926" s="9" t="s">
        <v>17618</v>
      </c>
      <c r="C8926" s="8">
        <v>300</v>
      </c>
    </row>
    <row r="8927" s="1" customFormat="1" spans="1:3">
      <c r="A8927" s="7" t="s">
        <v>9316</v>
      </c>
      <c r="B8927" s="9" t="s">
        <v>17619</v>
      </c>
      <c r="C8927" s="8">
        <v>300</v>
      </c>
    </row>
    <row r="8928" s="1" customFormat="1" spans="1:3">
      <c r="A8928" s="7" t="s">
        <v>17620</v>
      </c>
      <c r="B8928" s="9" t="s">
        <v>17621</v>
      </c>
      <c r="C8928" s="8">
        <v>300</v>
      </c>
    </row>
    <row r="8929" s="1" customFormat="1" spans="1:3">
      <c r="A8929" s="7" t="s">
        <v>17622</v>
      </c>
      <c r="B8929" s="9" t="s">
        <v>17623</v>
      </c>
      <c r="C8929" s="8">
        <v>300</v>
      </c>
    </row>
    <row r="8930" s="1" customFormat="1" spans="1:3">
      <c r="A8930" s="7" t="s">
        <v>17624</v>
      </c>
      <c r="B8930" s="9" t="s">
        <v>17625</v>
      </c>
      <c r="C8930" s="8">
        <v>300</v>
      </c>
    </row>
    <row r="8931" s="1" customFormat="1" spans="1:3">
      <c r="A8931" s="7" t="s">
        <v>17626</v>
      </c>
      <c r="B8931" s="9" t="s">
        <v>17627</v>
      </c>
      <c r="C8931" s="8">
        <v>300</v>
      </c>
    </row>
    <row r="8932" s="1" customFormat="1" spans="1:3">
      <c r="A8932" s="7" t="s">
        <v>17628</v>
      </c>
      <c r="B8932" s="9" t="s">
        <v>17629</v>
      </c>
      <c r="C8932" s="8">
        <v>300</v>
      </c>
    </row>
    <row r="8933" s="1" customFormat="1" spans="1:3">
      <c r="A8933" s="7" t="s">
        <v>17630</v>
      </c>
      <c r="B8933" s="9" t="s">
        <v>17631</v>
      </c>
      <c r="C8933" s="8">
        <v>300</v>
      </c>
    </row>
    <row r="8934" s="1" customFormat="1" spans="1:3">
      <c r="A8934" s="7" t="s">
        <v>17632</v>
      </c>
      <c r="B8934" s="9" t="s">
        <v>17633</v>
      </c>
      <c r="C8934" s="8">
        <v>300</v>
      </c>
    </row>
    <row r="8935" s="1" customFormat="1" spans="1:3">
      <c r="A8935" s="7" t="s">
        <v>17634</v>
      </c>
      <c r="B8935" s="9" t="s">
        <v>17635</v>
      </c>
      <c r="C8935" s="8">
        <v>300</v>
      </c>
    </row>
    <row r="8936" s="1" customFormat="1" spans="1:3">
      <c r="A8936" s="7" t="s">
        <v>17636</v>
      </c>
      <c r="B8936" s="9" t="s">
        <v>17637</v>
      </c>
      <c r="C8936" s="8">
        <v>300</v>
      </c>
    </row>
    <row r="8937" s="1" customFormat="1" spans="1:3">
      <c r="A8937" s="7" t="s">
        <v>17638</v>
      </c>
      <c r="B8937" s="9" t="s">
        <v>17639</v>
      </c>
      <c r="C8937" s="8">
        <v>300</v>
      </c>
    </row>
    <row r="8938" s="1" customFormat="1" spans="1:3">
      <c r="A8938" s="7" t="s">
        <v>783</v>
      </c>
      <c r="B8938" s="9" t="s">
        <v>17640</v>
      </c>
      <c r="C8938" s="8">
        <v>300</v>
      </c>
    </row>
    <row r="8939" s="1" customFormat="1" spans="1:3">
      <c r="A8939" s="7" t="s">
        <v>16911</v>
      </c>
      <c r="B8939" s="9" t="s">
        <v>17641</v>
      </c>
      <c r="C8939" s="8">
        <v>300</v>
      </c>
    </row>
    <row r="8940" s="1" customFormat="1" spans="1:3">
      <c r="A8940" s="7" t="s">
        <v>8083</v>
      </c>
      <c r="B8940" s="9" t="s">
        <v>17642</v>
      </c>
      <c r="C8940" s="8">
        <v>300</v>
      </c>
    </row>
    <row r="8941" s="1" customFormat="1" spans="1:3">
      <c r="A8941" s="7" t="s">
        <v>17643</v>
      </c>
      <c r="B8941" s="9" t="s">
        <v>17644</v>
      </c>
      <c r="C8941" s="8">
        <v>300</v>
      </c>
    </row>
    <row r="8942" s="1" customFormat="1" spans="1:3">
      <c r="A8942" s="7" t="s">
        <v>17645</v>
      </c>
      <c r="B8942" s="9" t="s">
        <v>17646</v>
      </c>
      <c r="C8942" s="8">
        <v>300</v>
      </c>
    </row>
    <row r="8943" s="1" customFormat="1" spans="1:3">
      <c r="A8943" s="7" t="s">
        <v>17647</v>
      </c>
      <c r="B8943" s="9" t="s">
        <v>17648</v>
      </c>
      <c r="C8943" s="8">
        <v>300</v>
      </c>
    </row>
    <row r="8944" s="1" customFormat="1" spans="1:3">
      <c r="A8944" s="7" t="s">
        <v>17649</v>
      </c>
      <c r="B8944" s="9" t="s">
        <v>17650</v>
      </c>
      <c r="C8944" s="8">
        <v>300</v>
      </c>
    </row>
    <row r="8945" s="1" customFormat="1" spans="1:3">
      <c r="A8945" s="7" t="s">
        <v>17651</v>
      </c>
      <c r="B8945" s="9" t="s">
        <v>17652</v>
      </c>
      <c r="C8945" s="8">
        <v>300</v>
      </c>
    </row>
    <row r="8946" s="1" customFormat="1" spans="1:3">
      <c r="A8946" s="7" t="s">
        <v>17653</v>
      </c>
      <c r="B8946" s="9" t="s">
        <v>17654</v>
      </c>
      <c r="C8946" s="8">
        <v>300</v>
      </c>
    </row>
    <row r="8947" s="1" customFormat="1" spans="1:3">
      <c r="A8947" s="7" t="s">
        <v>17655</v>
      </c>
      <c r="B8947" s="9" t="s">
        <v>17656</v>
      </c>
      <c r="C8947" s="8">
        <v>300</v>
      </c>
    </row>
    <row r="8948" s="1" customFormat="1" spans="1:3">
      <c r="A8948" s="7" t="s">
        <v>17657</v>
      </c>
      <c r="B8948" s="9" t="s">
        <v>17658</v>
      </c>
      <c r="C8948" s="8">
        <v>300</v>
      </c>
    </row>
    <row r="8949" s="1" customFormat="1" spans="1:3">
      <c r="A8949" s="7" t="s">
        <v>17659</v>
      </c>
      <c r="B8949" s="9" t="s">
        <v>17660</v>
      </c>
      <c r="C8949" s="8">
        <v>300</v>
      </c>
    </row>
    <row r="8950" s="1" customFormat="1" spans="1:3">
      <c r="A8950" s="7" t="s">
        <v>17661</v>
      </c>
      <c r="B8950" s="9" t="s">
        <v>17662</v>
      </c>
      <c r="C8950" s="8">
        <v>300</v>
      </c>
    </row>
    <row r="8951" s="1" customFormat="1" spans="1:3">
      <c r="A8951" s="7" t="s">
        <v>17663</v>
      </c>
      <c r="B8951" s="9" t="s">
        <v>17664</v>
      </c>
      <c r="C8951" s="8">
        <v>300</v>
      </c>
    </row>
    <row r="8952" s="1" customFormat="1" spans="1:3">
      <c r="A8952" s="7" t="s">
        <v>17665</v>
      </c>
      <c r="B8952" s="9" t="s">
        <v>17666</v>
      </c>
      <c r="C8952" s="8">
        <v>300</v>
      </c>
    </row>
    <row r="8953" s="1" customFormat="1" spans="1:3">
      <c r="A8953" s="7" t="s">
        <v>17667</v>
      </c>
      <c r="B8953" s="9" t="s">
        <v>17668</v>
      </c>
      <c r="C8953" s="8">
        <v>300</v>
      </c>
    </row>
    <row r="8954" s="1" customFormat="1" spans="1:3">
      <c r="A8954" s="7" t="s">
        <v>17669</v>
      </c>
      <c r="B8954" s="9" t="s">
        <v>17670</v>
      </c>
      <c r="C8954" s="8">
        <v>300</v>
      </c>
    </row>
    <row r="8955" s="1" customFormat="1" spans="1:3">
      <c r="A8955" s="7" t="s">
        <v>17671</v>
      </c>
      <c r="B8955" s="9" t="s">
        <v>17672</v>
      </c>
      <c r="C8955" s="8">
        <v>100</v>
      </c>
    </row>
    <row r="8956" s="1" customFormat="1" spans="1:3">
      <c r="A8956" s="7" t="s">
        <v>17018</v>
      </c>
      <c r="B8956" s="9" t="s">
        <v>17673</v>
      </c>
      <c r="C8956" s="8">
        <v>300</v>
      </c>
    </row>
    <row r="8957" s="1" customFormat="1" spans="1:3">
      <c r="A8957" s="7" t="s">
        <v>6995</v>
      </c>
      <c r="B8957" s="9" t="s">
        <v>17674</v>
      </c>
      <c r="C8957" s="8">
        <v>300</v>
      </c>
    </row>
    <row r="8958" s="1" customFormat="1" spans="1:3">
      <c r="A8958" s="7" t="s">
        <v>17675</v>
      </c>
      <c r="B8958" s="9" t="s">
        <v>17676</v>
      </c>
      <c r="C8958" s="8">
        <v>300</v>
      </c>
    </row>
    <row r="8959" s="1" customFormat="1" spans="1:3">
      <c r="A8959" s="7" t="s">
        <v>17677</v>
      </c>
      <c r="B8959" s="9" t="s">
        <v>17678</v>
      </c>
      <c r="C8959" s="8">
        <v>300</v>
      </c>
    </row>
    <row r="8960" s="1" customFormat="1" spans="1:3">
      <c r="A8960" s="7" t="s">
        <v>17679</v>
      </c>
      <c r="B8960" s="9" t="s">
        <v>17680</v>
      </c>
      <c r="C8960" s="8">
        <v>300</v>
      </c>
    </row>
    <row r="8961" s="1" customFormat="1" spans="1:3">
      <c r="A8961" s="7" t="s">
        <v>17681</v>
      </c>
      <c r="B8961" s="9" t="s">
        <v>17682</v>
      </c>
      <c r="C8961" s="8">
        <v>300</v>
      </c>
    </row>
    <row r="8962" s="1" customFormat="1" spans="1:3">
      <c r="A8962" s="7" t="s">
        <v>17683</v>
      </c>
      <c r="B8962" s="9" t="s">
        <v>17684</v>
      </c>
      <c r="C8962" s="8">
        <v>300</v>
      </c>
    </row>
    <row r="8963" s="1" customFormat="1" spans="1:3">
      <c r="A8963" s="7" t="s">
        <v>17685</v>
      </c>
      <c r="B8963" s="9" t="s">
        <v>17686</v>
      </c>
      <c r="C8963" s="8">
        <v>300</v>
      </c>
    </row>
    <row r="8964" s="1" customFormat="1" spans="1:3">
      <c r="A8964" s="7" t="s">
        <v>17687</v>
      </c>
      <c r="B8964" s="9" t="s">
        <v>17688</v>
      </c>
      <c r="C8964" s="8">
        <v>300</v>
      </c>
    </row>
    <row r="8965" s="1" customFormat="1" spans="1:3">
      <c r="A8965" s="7" t="s">
        <v>17689</v>
      </c>
      <c r="B8965" s="9" t="s">
        <v>17690</v>
      </c>
      <c r="C8965" s="8">
        <v>300</v>
      </c>
    </row>
    <row r="8966" s="1" customFormat="1" spans="1:3">
      <c r="A8966" s="7" t="s">
        <v>17691</v>
      </c>
      <c r="B8966" s="9" t="s">
        <v>17692</v>
      </c>
      <c r="C8966" s="8">
        <v>300</v>
      </c>
    </row>
    <row r="8967" s="1" customFormat="1" spans="1:3">
      <c r="A8967" s="7" t="s">
        <v>17693</v>
      </c>
      <c r="B8967" s="9" t="s">
        <v>17694</v>
      </c>
      <c r="C8967" s="8">
        <v>300</v>
      </c>
    </row>
    <row r="8968" s="1" customFormat="1" spans="1:3">
      <c r="A8968" s="7" t="s">
        <v>17695</v>
      </c>
      <c r="B8968" s="9" t="s">
        <v>17696</v>
      </c>
      <c r="C8968" s="8">
        <v>300</v>
      </c>
    </row>
    <row r="8969" s="1" customFormat="1" spans="1:3">
      <c r="A8969" s="7" t="s">
        <v>17697</v>
      </c>
      <c r="B8969" s="9" t="s">
        <v>17698</v>
      </c>
      <c r="C8969" s="8">
        <v>300</v>
      </c>
    </row>
    <row r="8970" s="1" customFormat="1" spans="1:3">
      <c r="A8970" s="7" t="s">
        <v>17699</v>
      </c>
      <c r="B8970" s="9" t="s">
        <v>17700</v>
      </c>
      <c r="C8970" s="8">
        <v>300</v>
      </c>
    </row>
    <row r="8971" s="1" customFormat="1" spans="1:3">
      <c r="A8971" s="7" t="s">
        <v>17701</v>
      </c>
      <c r="B8971" s="9" t="s">
        <v>17702</v>
      </c>
      <c r="C8971" s="8">
        <v>300</v>
      </c>
    </row>
    <row r="8972" s="1" customFormat="1" spans="1:3">
      <c r="A8972" s="7" t="s">
        <v>17703</v>
      </c>
      <c r="B8972" s="9" t="s">
        <v>17704</v>
      </c>
      <c r="C8972" s="8">
        <v>300</v>
      </c>
    </row>
    <row r="8973" s="1" customFormat="1" spans="1:3">
      <c r="A8973" s="7" t="s">
        <v>17705</v>
      </c>
      <c r="B8973" s="9" t="s">
        <v>17706</v>
      </c>
      <c r="C8973" s="8">
        <v>300</v>
      </c>
    </row>
    <row r="8974" s="1" customFormat="1" spans="1:3">
      <c r="A8974" s="7" t="s">
        <v>17707</v>
      </c>
      <c r="B8974" s="9" t="s">
        <v>17708</v>
      </c>
      <c r="C8974" s="8">
        <v>300</v>
      </c>
    </row>
    <row r="8975" s="1" customFormat="1" spans="1:3">
      <c r="A8975" s="7" t="s">
        <v>17709</v>
      </c>
      <c r="B8975" s="9" t="s">
        <v>17710</v>
      </c>
      <c r="C8975" s="8">
        <v>900</v>
      </c>
    </row>
    <row r="8976" s="1" customFormat="1" spans="1:3">
      <c r="A8976" s="7" t="s">
        <v>17711</v>
      </c>
      <c r="B8976" s="9" t="s">
        <v>17712</v>
      </c>
      <c r="C8976" s="8">
        <v>300</v>
      </c>
    </row>
    <row r="8977" s="1" customFormat="1" spans="1:3">
      <c r="A8977" s="7" t="s">
        <v>17713</v>
      </c>
      <c r="B8977" s="9" t="s">
        <v>17714</v>
      </c>
      <c r="C8977" s="8">
        <v>300</v>
      </c>
    </row>
    <row r="8978" s="1" customFormat="1" spans="1:3">
      <c r="A8978" s="7" t="s">
        <v>17715</v>
      </c>
      <c r="B8978" s="9" t="s">
        <v>17716</v>
      </c>
      <c r="C8978" s="8">
        <v>300</v>
      </c>
    </row>
    <row r="8979" s="1" customFormat="1" spans="1:3">
      <c r="A8979" s="7" t="s">
        <v>17717</v>
      </c>
      <c r="B8979" s="9" t="s">
        <v>17718</v>
      </c>
      <c r="C8979" s="8">
        <v>300</v>
      </c>
    </row>
    <row r="8980" s="1" customFormat="1" spans="1:3">
      <c r="A8980" s="7" t="s">
        <v>17719</v>
      </c>
      <c r="B8980" s="9" t="s">
        <v>17720</v>
      </c>
      <c r="C8980" s="8">
        <v>300</v>
      </c>
    </row>
    <row r="8981" s="1" customFormat="1" spans="1:3">
      <c r="A8981" s="7" t="s">
        <v>17721</v>
      </c>
      <c r="B8981" s="9" t="s">
        <v>17722</v>
      </c>
      <c r="C8981" s="8">
        <v>300</v>
      </c>
    </row>
    <row r="8982" s="1" customFormat="1" spans="1:3">
      <c r="A8982" s="7" t="s">
        <v>9834</v>
      </c>
      <c r="B8982" s="9" t="s">
        <v>17723</v>
      </c>
      <c r="C8982" s="8">
        <v>300</v>
      </c>
    </row>
    <row r="8983" s="1" customFormat="1" spans="1:3">
      <c r="A8983" s="7" t="s">
        <v>17724</v>
      </c>
      <c r="B8983" s="9" t="s">
        <v>17725</v>
      </c>
      <c r="C8983" s="8">
        <v>300</v>
      </c>
    </row>
    <row r="8984" s="1" customFormat="1" spans="1:3">
      <c r="A8984" s="7" t="s">
        <v>17726</v>
      </c>
      <c r="B8984" s="9" t="s">
        <v>17727</v>
      </c>
      <c r="C8984" s="8">
        <v>300</v>
      </c>
    </row>
    <row r="8985" s="1" customFormat="1" spans="1:3">
      <c r="A8985" s="7" t="s">
        <v>17728</v>
      </c>
      <c r="B8985" s="9" t="s">
        <v>17729</v>
      </c>
      <c r="C8985" s="8">
        <v>300</v>
      </c>
    </row>
    <row r="8986" s="1" customFormat="1" spans="1:3">
      <c r="A8986" s="7" t="s">
        <v>17730</v>
      </c>
      <c r="B8986" s="9" t="s">
        <v>17731</v>
      </c>
      <c r="C8986" s="8">
        <v>300</v>
      </c>
    </row>
    <row r="8987" s="1" customFormat="1" spans="1:3">
      <c r="A8987" s="7" t="s">
        <v>17732</v>
      </c>
      <c r="B8987" s="9" t="s">
        <v>17733</v>
      </c>
      <c r="C8987" s="8">
        <v>300</v>
      </c>
    </row>
    <row r="8988" s="1" customFormat="1" spans="1:3">
      <c r="A8988" s="7" t="s">
        <v>17734</v>
      </c>
      <c r="B8988" s="9" t="s">
        <v>17735</v>
      </c>
      <c r="C8988" s="8">
        <v>300</v>
      </c>
    </row>
    <row r="8989" s="1" customFormat="1" spans="1:3">
      <c r="A8989" s="7" t="s">
        <v>17736</v>
      </c>
      <c r="B8989" s="9" t="s">
        <v>17737</v>
      </c>
      <c r="C8989" s="8">
        <v>300</v>
      </c>
    </row>
    <row r="8990" s="1" customFormat="1" spans="1:3">
      <c r="A8990" s="7" t="s">
        <v>17738</v>
      </c>
      <c r="B8990" s="9" t="s">
        <v>17739</v>
      </c>
      <c r="C8990" s="8">
        <v>300</v>
      </c>
    </row>
    <row r="8991" s="1" customFormat="1" spans="1:3">
      <c r="A8991" s="7" t="s">
        <v>17740</v>
      </c>
      <c r="B8991" s="9" t="s">
        <v>17741</v>
      </c>
      <c r="C8991" s="8">
        <v>300</v>
      </c>
    </row>
    <row r="8992" s="1" customFormat="1" spans="1:3">
      <c r="A8992" s="7" t="s">
        <v>17742</v>
      </c>
      <c r="B8992" s="9" t="s">
        <v>17743</v>
      </c>
      <c r="C8992" s="8">
        <v>300</v>
      </c>
    </row>
    <row r="8993" s="1" customFormat="1" spans="1:3">
      <c r="A8993" s="7" t="s">
        <v>17744</v>
      </c>
      <c r="B8993" s="9" t="s">
        <v>17745</v>
      </c>
      <c r="C8993" s="8">
        <v>300</v>
      </c>
    </row>
    <row r="8994" s="1" customFormat="1" spans="1:3">
      <c r="A8994" s="7" t="s">
        <v>17746</v>
      </c>
      <c r="B8994" s="9" t="s">
        <v>17747</v>
      </c>
      <c r="C8994" s="8">
        <v>300</v>
      </c>
    </row>
    <row r="8995" s="1" customFormat="1" spans="1:3">
      <c r="A8995" s="7" t="s">
        <v>17748</v>
      </c>
      <c r="B8995" s="9" t="s">
        <v>17749</v>
      </c>
      <c r="C8995" s="8">
        <v>300</v>
      </c>
    </row>
    <row r="8996" s="1" customFormat="1" spans="1:3">
      <c r="A8996" s="7" t="s">
        <v>17750</v>
      </c>
      <c r="B8996" s="9" t="s">
        <v>17751</v>
      </c>
      <c r="C8996" s="8">
        <v>300</v>
      </c>
    </row>
    <row r="8997" s="1" customFormat="1" spans="1:3">
      <c r="A8997" s="7" t="s">
        <v>17752</v>
      </c>
      <c r="B8997" s="9" t="s">
        <v>17753</v>
      </c>
      <c r="C8997" s="8">
        <v>300</v>
      </c>
    </row>
    <row r="8998" s="1" customFormat="1" spans="1:3">
      <c r="A8998" s="7" t="s">
        <v>17754</v>
      </c>
      <c r="B8998" s="9" t="s">
        <v>17755</v>
      </c>
      <c r="C8998" s="8">
        <v>300</v>
      </c>
    </row>
    <row r="8999" s="1" customFormat="1" spans="1:3">
      <c r="A8999" s="7" t="s">
        <v>17756</v>
      </c>
      <c r="B8999" s="9" t="s">
        <v>17757</v>
      </c>
      <c r="C8999" s="8">
        <v>300</v>
      </c>
    </row>
    <row r="9000" s="1" customFormat="1" spans="1:3">
      <c r="A9000" s="7" t="s">
        <v>17758</v>
      </c>
      <c r="B9000" s="9" t="s">
        <v>17759</v>
      </c>
      <c r="C9000" s="8">
        <v>300</v>
      </c>
    </row>
    <row r="9001" s="1" customFormat="1" spans="1:3">
      <c r="A9001" s="7" t="s">
        <v>17760</v>
      </c>
      <c r="B9001" s="9" t="s">
        <v>17761</v>
      </c>
      <c r="C9001" s="8">
        <v>300</v>
      </c>
    </row>
    <row r="9002" s="1" customFormat="1" spans="1:3">
      <c r="A9002" s="7" t="s">
        <v>17762</v>
      </c>
      <c r="B9002" s="9" t="s">
        <v>17763</v>
      </c>
      <c r="C9002" s="8">
        <v>300</v>
      </c>
    </row>
    <row r="9003" s="1" customFormat="1" spans="1:3">
      <c r="A9003" s="7" t="s">
        <v>17764</v>
      </c>
      <c r="B9003" s="9" t="s">
        <v>17765</v>
      </c>
      <c r="C9003" s="8">
        <v>300</v>
      </c>
    </row>
    <row r="9004" s="1" customFormat="1" spans="1:3">
      <c r="A9004" s="7" t="s">
        <v>17766</v>
      </c>
      <c r="B9004" s="9" t="s">
        <v>17767</v>
      </c>
      <c r="C9004" s="8">
        <v>300</v>
      </c>
    </row>
    <row r="9005" s="1" customFormat="1" spans="1:3">
      <c r="A9005" s="7" t="s">
        <v>17768</v>
      </c>
      <c r="B9005" s="9" t="s">
        <v>17769</v>
      </c>
      <c r="C9005" s="8">
        <v>300</v>
      </c>
    </row>
    <row r="9006" s="1" customFormat="1" spans="1:3">
      <c r="A9006" s="7" t="s">
        <v>17770</v>
      </c>
      <c r="B9006" s="9" t="s">
        <v>17771</v>
      </c>
      <c r="C9006" s="8">
        <v>300</v>
      </c>
    </row>
    <row r="9007" s="1" customFormat="1" spans="1:3">
      <c r="A9007" s="7" t="s">
        <v>17772</v>
      </c>
      <c r="B9007" s="9" t="s">
        <v>17773</v>
      </c>
      <c r="C9007" s="8">
        <v>300</v>
      </c>
    </row>
    <row r="9008" s="1" customFormat="1" spans="1:3">
      <c r="A9008" s="7" t="s">
        <v>17774</v>
      </c>
      <c r="B9008" s="9" t="s">
        <v>17775</v>
      </c>
      <c r="C9008" s="8">
        <v>300</v>
      </c>
    </row>
    <row r="9009" s="1" customFormat="1" spans="1:3">
      <c r="A9009" s="7" t="s">
        <v>17776</v>
      </c>
      <c r="B9009" s="9" t="s">
        <v>17777</v>
      </c>
      <c r="C9009" s="8">
        <v>300</v>
      </c>
    </row>
    <row r="9010" s="1" customFormat="1" spans="1:3">
      <c r="A9010" s="7" t="s">
        <v>17778</v>
      </c>
      <c r="B9010" s="9" t="s">
        <v>17779</v>
      </c>
      <c r="C9010" s="8">
        <v>300</v>
      </c>
    </row>
    <row r="9011" s="1" customFormat="1" spans="1:3">
      <c r="A9011" s="7" t="s">
        <v>17780</v>
      </c>
      <c r="B9011" s="9" t="s">
        <v>17781</v>
      </c>
      <c r="C9011" s="8">
        <v>300</v>
      </c>
    </row>
    <row r="9012" s="1" customFormat="1" spans="1:3">
      <c r="A9012" s="7" t="s">
        <v>17782</v>
      </c>
      <c r="B9012" s="9" t="s">
        <v>17783</v>
      </c>
      <c r="C9012" s="8">
        <v>300</v>
      </c>
    </row>
    <row r="9013" s="1" customFormat="1" spans="1:3">
      <c r="A9013" s="7" t="s">
        <v>17784</v>
      </c>
      <c r="B9013" s="9" t="s">
        <v>17785</v>
      </c>
      <c r="C9013" s="8">
        <v>300</v>
      </c>
    </row>
    <row r="9014" s="1" customFormat="1" spans="1:3">
      <c r="A9014" s="7" t="s">
        <v>17786</v>
      </c>
      <c r="B9014" s="9" t="s">
        <v>17787</v>
      </c>
      <c r="C9014" s="8">
        <v>300</v>
      </c>
    </row>
    <row r="9015" s="1" customFormat="1" spans="1:3">
      <c r="A9015" s="7" t="s">
        <v>17788</v>
      </c>
      <c r="B9015" s="9" t="s">
        <v>17789</v>
      </c>
      <c r="C9015" s="8">
        <v>300</v>
      </c>
    </row>
    <row r="9016" s="1" customFormat="1" spans="1:3">
      <c r="A9016" s="7" t="s">
        <v>17790</v>
      </c>
      <c r="B9016" s="9" t="s">
        <v>17791</v>
      </c>
      <c r="C9016" s="8">
        <v>300</v>
      </c>
    </row>
    <row r="9017" s="1" customFormat="1" spans="1:3">
      <c r="A9017" s="7" t="s">
        <v>17792</v>
      </c>
      <c r="B9017" s="9" t="s">
        <v>17793</v>
      </c>
      <c r="C9017" s="8">
        <v>300</v>
      </c>
    </row>
    <row r="9018" s="1" customFormat="1" spans="1:3">
      <c r="A9018" s="7" t="s">
        <v>17794</v>
      </c>
      <c r="B9018" s="9" t="s">
        <v>17795</v>
      </c>
      <c r="C9018" s="8">
        <v>300</v>
      </c>
    </row>
    <row r="9019" s="1" customFormat="1" spans="1:3">
      <c r="A9019" s="7" t="s">
        <v>17796</v>
      </c>
      <c r="B9019" s="9" t="s">
        <v>17797</v>
      </c>
      <c r="C9019" s="8">
        <v>300</v>
      </c>
    </row>
    <row r="9020" s="1" customFormat="1" spans="1:3">
      <c r="A9020" s="7" t="s">
        <v>17798</v>
      </c>
      <c r="B9020" s="9" t="s">
        <v>17799</v>
      </c>
      <c r="C9020" s="8">
        <v>300</v>
      </c>
    </row>
    <row r="9021" s="1" customFormat="1" spans="1:3">
      <c r="A9021" s="7" t="s">
        <v>17800</v>
      </c>
      <c r="B9021" s="9" t="s">
        <v>17801</v>
      </c>
      <c r="C9021" s="8">
        <v>300</v>
      </c>
    </row>
    <row r="9022" s="1" customFormat="1" spans="1:3">
      <c r="A9022" s="7" t="s">
        <v>17802</v>
      </c>
      <c r="B9022" s="9" t="s">
        <v>17803</v>
      </c>
      <c r="C9022" s="8">
        <v>300</v>
      </c>
    </row>
    <row r="9023" s="1" customFormat="1" spans="1:3">
      <c r="A9023" s="7" t="s">
        <v>17804</v>
      </c>
      <c r="B9023" s="9" t="s">
        <v>17805</v>
      </c>
      <c r="C9023" s="8">
        <v>300</v>
      </c>
    </row>
    <row r="9024" s="1" customFormat="1" spans="1:3">
      <c r="A9024" s="7" t="s">
        <v>17806</v>
      </c>
      <c r="B9024" s="9" t="s">
        <v>17807</v>
      </c>
      <c r="C9024" s="8">
        <v>300</v>
      </c>
    </row>
    <row r="9025" s="1" customFormat="1" spans="1:3">
      <c r="A9025" s="7" t="s">
        <v>17808</v>
      </c>
      <c r="B9025" s="9" t="s">
        <v>17809</v>
      </c>
      <c r="C9025" s="8">
        <v>300</v>
      </c>
    </row>
    <row r="9026" s="1" customFormat="1" spans="1:3">
      <c r="A9026" s="7" t="s">
        <v>17810</v>
      </c>
      <c r="B9026" s="9" t="s">
        <v>17811</v>
      </c>
      <c r="C9026" s="8">
        <v>300</v>
      </c>
    </row>
    <row r="9027" s="1" customFormat="1" spans="1:3">
      <c r="A9027" s="7" t="s">
        <v>17812</v>
      </c>
      <c r="B9027" s="9" t="s">
        <v>17813</v>
      </c>
      <c r="C9027" s="8">
        <v>300</v>
      </c>
    </row>
    <row r="9028" s="1" customFormat="1" spans="1:3">
      <c r="A9028" s="7" t="s">
        <v>17814</v>
      </c>
      <c r="B9028" s="9" t="s">
        <v>17815</v>
      </c>
      <c r="C9028" s="8">
        <v>300</v>
      </c>
    </row>
    <row r="9029" s="1" customFormat="1" spans="1:3">
      <c r="A9029" s="7" t="s">
        <v>17816</v>
      </c>
      <c r="B9029" s="9" t="s">
        <v>17817</v>
      </c>
      <c r="C9029" s="8">
        <v>300</v>
      </c>
    </row>
    <row r="9030" s="1" customFormat="1" spans="1:3">
      <c r="A9030" s="7" t="s">
        <v>17818</v>
      </c>
      <c r="B9030" s="9" t="s">
        <v>17819</v>
      </c>
      <c r="C9030" s="8">
        <v>300</v>
      </c>
    </row>
    <row r="9031" s="1" customFormat="1" spans="1:3">
      <c r="A9031" s="7" t="s">
        <v>17820</v>
      </c>
      <c r="B9031" s="9" t="s">
        <v>17821</v>
      </c>
      <c r="C9031" s="8">
        <v>300</v>
      </c>
    </row>
    <row r="9032" s="1" customFormat="1" spans="1:3">
      <c r="A9032" s="7" t="s">
        <v>17822</v>
      </c>
      <c r="B9032" s="9" t="s">
        <v>17823</v>
      </c>
      <c r="C9032" s="8">
        <v>300</v>
      </c>
    </row>
    <row r="9033" s="1" customFormat="1" spans="1:3">
      <c r="A9033" s="7" t="s">
        <v>17824</v>
      </c>
      <c r="B9033" s="9" t="s">
        <v>17825</v>
      </c>
      <c r="C9033" s="8">
        <v>300</v>
      </c>
    </row>
    <row r="9034" s="1" customFormat="1" spans="1:3">
      <c r="A9034" s="7" t="s">
        <v>17826</v>
      </c>
      <c r="B9034" s="9" t="s">
        <v>17827</v>
      </c>
      <c r="C9034" s="8">
        <v>300</v>
      </c>
    </row>
    <row r="9035" s="1" customFormat="1" spans="1:3">
      <c r="A9035" s="7" t="s">
        <v>17828</v>
      </c>
      <c r="B9035" s="9" t="s">
        <v>17829</v>
      </c>
      <c r="C9035" s="8">
        <v>300</v>
      </c>
    </row>
    <row r="9036" s="1" customFormat="1" spans="1:3">
      <c r="A9036" s="7" t="s">
        <v>17830</v>
      </c>
      <c r="B9036" s="9" t="s">
        <v>17831</v>
      </c>
      <c r="C9036" s="8">
        <v>300</v>
      </c>
    </row>
    <row r="9037" s="1" customFormat="1" spans="1:3">
      <c r="A9037" s="7" t="s">
        <v>17832</v>
      </c>
      <c r="B9037" s="9" t="s">
        <v>17833</v>
      </c>
      <c r="C9037" s="8">
        <v>300</v>
      </c>
    </row>
    <row r="9038" s="1" customFormat="1" spans="1:3">
      <c r="A9038" s="7" t="s">
        <v>17834</v>
      </c>
      <c r="B9038" s="9" t="s">
        <v>17835</v>
      </c>
      <c r="C9038" s="8">
        <v>300</v>
      </c>
    </row>
    <row r="9039" s="1" customFormat="1" spans="1:3">
      <c r="A9039" s="7" t="s">
        <v>17836</v>
      </c>
      <c r="B9039" s="9" t="s">
        <v>17837</v>
      </c>
      <c r="C9039" s="8">
        <v>300</v>
      </c>
    </row>
    <row r="9040" s="1" customFormat="1" spans="1:3">
      <c r="A9040" s="7" t="s">
        <v>17838</v>
      </c>
      <c r="B9040" s="9" t="s">
        <v>17839</v>
      </c>
      <c r="C9040" s="8">
        <v>300</v>
      </c>
    </row>
    <row r="9041" s="1" customFormat="1" spans="1:3">
      <c r="A9041" s="7" t="s">
        <v>17840</v>
      </c>
      <c r="B9041" s="9" t="s">
        <v>17841</v>
      </c>
      <c r="C9041" s="8">
        <v>300</v>
      </c>
    </row>
    <row r="9042" s="1" customFormat="1" spans="1:3">
      <c r="A9042" s="7" t="s">
        <v>17842</v>
      </c>
      <c r="B9042" s="9" t="s">
        <v>17843</v>
      </c>
      <c r="C9042" s="8">
        <v>300</v>
      </c>
    </row>
    <row r="9043" s="1" customFormat="1" spans="1:3">
      <c r="A9043" s="7" t="s">
        <v>17844</v>
      </c>
      <c r="B9043" s="9" t="s">
        <v>17845</v>
      </c>
      <c r="C9043" s="8">
        <v>200</v>
      </c>
    </row>
    <row r="9044" s="1" customFormat="1" spans="1:3">
      <c r="A9044" s="7" t="s">
        <v>17846</v>
      </c>
      <c r="B9044" s="9" t="s">
        <v>17847</v>
      </c>
      <c r="C9044" s="8">
        <v>300</v>
      </c>
    </row>
    <row r="9045" s="1" customFormat="1" spans="1:3">
      <c r="A9045" s="7" t="s">
        <v>17848</v>
      </c>
      <c r="B9045" s="9" t="s">
        <v>17849</v>
      </c>
      <c r="C9045" s="8">
        <v>300</v>
      </c>
    </row>
    <row r="9046" s="1" customFormat="1" spans="1:3">
      <c r="A9046" s="7" t="s">
        <v>17850</v>
      </c>
      <c r="B9046" s="9" t="s">
        <v>17851</v>
      </c>
      <c r="C9046" s="8">
        <v>300</v>
      </c>
    </row>
    <row r="9047" s="1" customFormat="1" spans="1:3">
      <c r="A9047" s="7" t="s">
        <v>17852</v>
      </c>
      <c r="B9047" s="9" t="s">
        <v>17853</v>
      </c>
      <c r="C9047" s="8">
        <v>300</v>
      </c>
    </row>
    <row r="9048" s="1" customFormat="1" spans="1:3">
      <c r="A9048" s="7" t="s">
        <v>17854</v>
      </c>
      <c r="B9048" s="9" t="s">
        <v>17855</v>
      </c>
      <c r="C9048" s="8">
        <v>300</v>
      </c>
    </row>
    <row r="9049" s="1" customFormat="1" spans="1:3">
      <c r="A9049" s="7" t="s">
        <v>17856</v>
      </c>
      <c r="B9049" s="9" t="s">
        <v>17857</v>
      </c>
      <c r="C9049" s="8">
        <v>300</v>
      </c>
    </row>
    <row r="9050" s="1" customFormat="1" spans="1:3">
      <c r="A9050" s="7" t="s">
        <v>17858</v>
      </c>
      <c r="B9050" s="9" t="s">
        <v>17859</v>
      </c>
      <c r="C9050" s="8">
        <v>300</v>
      </c>
    </row>
    <row r="9051" s="1" customFormat="1" spans="1:3">
      <c r="A9051" s="7" t="s">
        <v>17860</v>
      </c>
      <c r="B9051" s="9" t="s">
        <v>17861</v>
      </c>
      <c r="C9051" s="8">
        <v>300</v>
      </c>
    </row>
    <row r="9052" s="1" customFormat="1" spans="1:3">
      <c r="A9052" s="7" t="s">
        <v>17862</v>
      </c>
      <c r="B9052" s="9" t="s">
        <v>17863</v>
      </c>
      <c r="C9052" s="8">
        <v>300</v>
      </c>
    </row>
    <row r="9053" s="1" customFormat="1" spans="1:3">
      <c r="A9053" s="7" t="s">
        <v>17864</v>
      </c>
      <c r="B9053" s="9" t="s">
        <v>17865</v>
      </c>
      <c r="C9053" s="8">
        <v>300</v>
      </c>
    </row>
    <row r="9054" s="1" customFormat="1" spans="1:3">
      <c r="A9054" s="7" t="s">
        <v>17866</v>
      </c>
      <c r="B9054" s="9" t="s">
        <v>17867</v>
      </c>
      <c r="C9054" s="8">
        <v>300</v>
      </c>
    </row>
    <row r="9055" s="1" customFormat="1" spans="1:3">
      <c r="A9055" s="7" t="s">
        <v>17868</v>
      </c>
      <c r="B9055" s="9" t="s">
        <v>17869</v>
      </c>
      <c r="C9055" s="8">
        <v>300</v>
      </c>
    </row>
    <row r="9056" s="1" customFormat="1" spans="1:3">
      <c r="A9056" s="7" t="s">
        <v>17870</v>
      </c>
      <c r="B9056" s="9" t="s">
        <v>17871</v>
      </c>
      <c r="C9056" s="8">
        <v>300</v>
      </c>
    </row>
    <row r="9057" s="1" customFormat="1" spans="1:3">
      <c r="A9057" s="7" t="s">
        <v>17872</v>
      </c>
      <c r="B9057" s="9" t="s">
        <v>17873</v>
      </c>
      <c r="C9057" s="8">
        <v>300</v>
      </c>
    </row>
    <row r="9058" s="1" customFormat="1" spans="1:3">
      <c r="A9058" s="7" t="s">
        <v>17874</v>
      </c>
      <c r="B9058" s="9" t="s">
        <v>17875</v>
      </c>
      <c r="C9058" s="8">
        <v>300</v>
      </c>
    </row>
    <row r="9059" s="1" customFormat="1" spans="1:3">
      <c r="A9059" s="7" t="s">
        <v>17876</v>
      </c>
      <c r="B9059" s="9" t="s">
        <v>17877</v>
      </c>
      <c r="C9059" s="8">
        <v>300</v>
      </c>
    </row>
    <row r="9060" s="1" customFormat="1" spans="1:3">
      <c r="A9060" s="7" t="s">
        <v>17878</v>
      </c>
      <c r="B9060" s="9" t="s">
        <v>17879</v>
      </c>
      <c r="C9060" s="8">
        <v>300</v>
      </c>
    </row>
    <row r="9061" s="1" customFormat="1" spans="1:3">
      <c r="A9061" s="7" t="s">
        <v>17880</v>
      </c>
      <c r="B9061" s="9" t="s">
        <v>17881</v>
      </c>
      <c r="C9061" s="8">
        <v>300</v>
      </c>
    </row>
    <row r="9062" s="1" customFormat="1" spans="1:3">
      <c r="A9062" s="7" t="s">
        <v>17882</v>
      </c>
      <c r="B9062" s="9" t="s">
        <v>17883</v>
      </c>
      <c r="C9062" s="8">
        <v>300</v>
      </c>
    </row>
    <row r="9063" s="1" customFormat="1" spans="1:3">
      <c r="A9063" s="7" t="s">
        <v>17884</v>
      </c>
      <c r="B9063" s="9" t="s">
        <v>17885</v>
      </c>
      <c r="C9063" s="8">
        <v>300</v>
      </c>
    </row>
    <row r="9064" s="1" customFormat="1" spans="1:3">
      <c r="A9064" s="7" t="s">
        <v>17886</v>
      </c>
      <c r="B9064" s="9" t="s">
        <v>17887</v>
      </c>
      <c r="C9064" s="8">
        <v>300</v>
      </c>
    </row>
    <row r="9065" s="1" customFormat="1" spans="1:3">
      <c r="A9065" s="7" t="s">
        <v>9277</v>
      </c>
      <c r="B9065" s="9" t="s">
        <v>17888</v>
      </c>
      <c r="C9065" s="8">
        <v>300</v>
      </c>
    </row>
    <row r="9066" s="1" customFormat="1" spans="1:3">
      <c r="A9066" s="7" t="s">
        <v>17889</v>
      </c>
      <c r="B9066" s="9" t="s">
        <v>17890</v>
      </c>
      <c r="C9066" s="8">
        <v>300</v>
      </c>
    </row>
    <row r="9067" s="1" customFormat="1" spans="1:3">
      <c r="A9067" s="7" t="s">
        <v>17891</v>
      </c>
      <c r="B9067" s="9" t="s">
        <v>17892</v>
      </c>
      <c r="C9067" s="8">
        <v>300</v>
      </c>
    </row>
    <row r="9068" s="1" customFormat="1" spans="1:3">
      <c r="A9068" s="7" t="s">
        <v>17893</v>
      </c>
      <c r="B9068" s="9" t="s">
        <v>17894</v>
      </c>
      <c r="C9068" s="8">
        <v>300</v>
      </c>
    </row>
    <row r="9069" s="1" customFormat="1" spans="1:3">
      <c r="A9069" s="7" t="s">
        <v>17895</v>
      </c>
      <c r="B9069" s="9" t="s">
        <v>17896</v>
      </c>
      <c r="C9069" s="8">
        <v>300</v>
      </c>
    </row>
    <row r="9070" s="1" customFormat="1" spans="1:3">
      <c r="A9070" s="7" t="s">
        <v>17897</v>
      </c>
      <c r="B9070" s="9" t="s">
        <v>17898</v>
      </c>
      <c r="C9070" s="8">
        <v>300</v>
      </c>
    </row>
    <row r="9071" s="1" customFormat="1" spans="1:3">
      <c r="A9071" s="7" t="s">
        <v>17899</v>
      </c>
      <c r="B9071" s="9" t="s">
        <v>17900</v>
      </c>
      <c r="C9071" s="8">
        <v>300</v>
      </c>
    </row>
    <row r="9072" s="1" customFormat="1" spans="1:3">
      <c r="A9072" s="7" t="s">
        <v>17901</v>
      </c>
      <c r="B9072" s="9" t="s">
        <v>17902</v>
      </c>
      <c r="C9072" s="8">
        <v>300</v>
      </c>
    </row>
    <row r="9073" s="1" customFormat="1" spans="1:3">
      <c r="A9073" s="7" t="s">
        <v>17903</v>
      </c>
      <c r="B9073" s="9" t="s">
        <v>17904</v>
      </c>
      <c r="C9073" s="8">
        <v>300</v>
      </c>
    </row>
    <row r="9074" s="1" customFormat="1" spans="1:3">
      <c r="A9074" s="7" t="s">
        <v>17905</v>
      </c>
      <c r="B9074" s="9" t="s">
        <v>17906</v>
      </c>
      <c r="C9074" s="8">
        <v>300</v>
      </c>
    </row>
    <row r="9075" s="1" customFormat="1" spans="1:3">
      <c r="A9075" s="7" t="s">
        <v>17907</v>
      </c>
      <c r="B9075" s="9" t="s">
        <v>17908</v>
      </c>
      <c r="C9075" s="8">
        <v>300</v>
      </c>
    </row>
    <row r="9076" s="1" customFormat="1" spans="1:3">
      <c r="A9076" s="7" t="s">
        <v>17909</v>
      </c>
      <c r="B9076" s="9" t="s">
        <v>17910</v>
      </c>
      <c r="C9076" s="8">
        <v>300</v>
      </c>
    </row>
    <row r="9077" s="1" customFormat="1" spans="1:3">
      <c r="A9077" s="7" t="s">
        <v>17911</v>
      </c>
      <c r="B9077" s="9" t="s">
        <v>17912</v>
      </c>
      <c r="C9077" s="8">
        <v>300</v>
      </c>
    </row>
    <row r="9078" s="1" customFormat="1" spans="1:3">
      <c r="A9078" s="7" t="s">
        <v>17913</v>
      </c>
      <c r="B9078" s="9" t="s">
        <v>17914</v>
      </c>
      <c r="C9078" s="8">
        <v>300</v>
      </c>
    </row>
    <row r="9079" s="1" customFormat="1" spans="1:3">
      <c r="A9079" s="7" t="s">
        <v>17915</v>
      </c>
      <c r="B9079" s="9" t="s">
        <v>17916</v>
      </c>
      <c r="C9079" s="8">
        <v>300</v>
      </c>
    </row>
    <row r="9080" s="1" customFormat="1" spans="1:3">
      <c r="A9080" s="7" t="s">
        <v>17917</v>
      </c>
      <c r="B9080" s="9" t="s">
        <v>17918</v>
      </c>
      <c r="C9080" s="8">
        <v>300</v>
      </c>
    </row>
    <row r="9081" s="1" customFormat="1" spans="1:3">
      <c r="A9081" s="7" t="s">
        <v>17919</v>
      </c>
      <c r="B9081" s="9" t="s">
        <v>17920</v>
      </c>
      <c r="C9081" s="8">
        <v>300</v>
      </c>
    </row>
    <row r="9082" s="1" customFormat="1" spans="1:3">
      <c r="A9082" s="7" t="s">
        <v>17921</v>
      </c>
      <c r="B9082" s="9" t="s">
        <v>17922</v>
      </c>
      <c r="C9082" s="8">
        <v>300</v>
      </c>
    </row>
    <row r="9083" s="1" customFormat="1" spans="1:3">
      <c r="A9083" s="7" t="s">
        <v>17923</v>
      </c>
      <c r="B9083" s="9" t="s">
        <v>17924</v>
      </c>
      <c r="C9083" s="8">
        <v>300</v>
      </c>
    </row>
    <row r="9084" s="1" customFormat="1" spans="1:3">
      <c r="A9084" s="7" t="s">
        <v>17925</v>
      </c>
      <c r="B9084" s="9" t="s">
        <v>17926</v>
      </c>
      <c r="C9084" s="8">
        <v>300</v>
      </c>
    </row>
    <row r="9085" s="1" customFormat="1" spans="1:3">
      <c r="A9085" s="7" t="s">
        <v>17927</v>
      </c>
      <c r="B9085" s="9" t="s">
        <v>17928</v>
      </c>
      <c r="C9085" s="8">
        <v>300</v>
      </c>
    </row>
    <row r="9086" s="1" customFormat="1" spans="1:3">
      <c r="A9086" s="7" t="s">
        <v>17929</v>
      </c>
      <c r="B9086" s="9" t="s">
        <v>17930</v>
      </c>
      <c r="C9086" s="8">
        <v>300</v>
      </c>
    </row>
    <row r="9087" s="1" customFormat="1" spans="1:3">
      <c r="A9087" s="7" t="s">
        <v>17931</v>
      </c>
      <c r="B9087" s="9" t="s">
        <v>17932</v>
      </c>
      <c r="C9087" s="8">
        <v>300</v>
      </c>
    </row>
    <row r="9088" s="1" customFormat="1" spans="1:3">
      <c r="A9088" s="7" t="s">
        <v>17933</v>
      </c>
      <c r="B9088" s="9" t="s">
        <v>17934</v>
      </c>
      <c r="C9088" s="8">
        <v>300</v>
      </c>
    </row>
    <row r="9089" s="1" customFormat="1" spans="1:3">
      <c r="A9089" s="7" t="s">
        <v>17935</v>
      </c>
      <c r="B9089" s="9" t="s">
        <v>17936</v>
      </c>
      <c r="C9089" s="8">
        <v>300</v>
      </c>
    </row>
    <row r="9090" s="1" customFormat="1" spans="1:3">
      <c r="A9090" s="7" t="s">
        <v>17937</v>
      </c>
      <c r="B9090" s="9" t="s">
        <v>17938</v>
      </c>
      <c r="C9090" s="8">
        <v>300</v>
      </c>
    </row>
    <row r="9091" s="1" customFormat="1" spans="1:3">
      <c r="A9091" s="7" t="s">
        <v>17939</v>
      </c>
      <c r="B9091" s="9" t="s">
        <v>17940</v>
      </c>
      <c r="C9091" s="8">
        <v>300</v>
      </c>
    </row>
    <row r="9092" s="1" customFormat="1" spans="1:3">
      <c r="A9092" s="7" t="s">
        <v>17941</v>
      </c>
      <c r="B9092" s="9" t="s">
        <v>17942</v>
      </c>
      <c r="C9092" s="8">
        <v>300</v>
      </c>
    </row>
    <row r="9093" s="1" customFormat="1" spans="1:3">
      <c r="A9093" s="7" t="s">
        <v>17943</v>
      </c>
      <c r="B9093" s="9" t="s">
        <v>17944</v>
      </c>
      <c r="C9093" s="8">
        <v>300</v>
      </c>
    </row>
    <row r="9094" s="1" customFormat="1" spans="1:3">
      <c r="A9094" s="7" t="s">
        <v>17945</v>
      </c>
      <c r="B9094" s="9" t="s">
        <v>17946</v>
      </c>
      <c r="C9094" s="8">
        <v>300</v>
      </c>
    </row>
    <row r="9095" s="1" customFormat="1" spans="1:3">
      <c r="A9095" s="7" t="s">
        <v>17947</v>
      </c>
      <c r="B9095" s="9" t="s">
        <v>17948</v>
      </c>
      <c r="C9095" s="8">
        <v>300</v>
      </c>
    </row>
    <row r="9096" s="1" customFormat="1" spans="1:3">
      <c r="A9096" s="7" t="s">
        <v>17949</v>
      </c>
      <c r="B9096" s="9" t="s">
        <v>17950</v>
      </c>
      <c r="C9096" s="8">
        <v>300</v>
      </c>
    </row>
    <row r="9097" s="1" customFormat="1" spans="1:3">
      <c r="A9097" s="7" t="s">
        <v>17951</v>
      </c>
      <c r="B9097" s="9" t="s">
        <v>17952</v>
      </c>
      <c r="C9097" s="8">
        <v>200</v>
      </c>
    </row>
    <row r="9098" s="1" customFormat="1" spans="1:3">
      <c r="A9098" s="7" t="s">
        <v>17953</v>
      </c>
      <c r="B9098" s="9" t="s">
        <v>17954</v>
      </c>
      <c r="C9098" s="8">
        <v>300</v>
      </c>
    </row>
    <row r="9099" s="1" customFormat="1" spans="1:3">
      <c r="A9099" s="7" t="s">
        <v>17955</v>
      </c>
      <c r="B9099" s="9" t="s">
        <v>17956</v>
      </c>
      <c r="C9099" s="8">
        <v>300</v>
      </c>
    </row>
    <row r="9100" s="1" customFormat="1" spans="1:3">
      <c r="A9100" s="7" t="s">
        <v>17957</v>
      </c>
      <c r="B9100" s="9" t="s">
        <v>17958</v>
      </c>
      <c r="C9100" s="8">
        <v>300</v>
      </c>
    </row>
    <row r="9101" s="1" customFormat="1" spans="1:3">
      <c r="A9101" s="7" t="s">
        <v>17959</v>
      </c>
      <c r="B9101" s="9" t="s">
        <v>17960</v>
      </c>
      <c r="C9101" s="8">
        <v>300</v>
      </c>
    </row>
    <row r="9102" s="1" customFormat="1" spans="1:3">
      <c r="A9102" s="7" t="s">
        <v>17961</v>
      </c>
      <c r="B9102" s="9" t="s">
        <v>17962</v>
      </c>
      <c r="C9102" s="8">
        <v>300</v>
      </c>
    </row>
    <row r="9103" s="1" customFormat="1" spans="1:3">
      <c r="A9103" s="7" t="s">
        <v>17963</v>
      </c>
      <c r="B9103" s="9" t="s">
        <v>17964</v>
      </c>
      <c r="C9103" s="8">
        <v>300</v>
      </c>
    </row>
    <row r="9104" s="1" customFormat="1" spans="1:3">
      <c r="A9104" s="7" t="s">
        <v>17965</v>
      </c>
      <c r="B9104" s="9" t="s">
        <v>17966</v>
      </c>
      <c r="C9104" s="8">
        <v>300</v>
      </c>
    </row>
    <row r="9105" s="1" customFormat="1" spans="1:3">
      <c r="A9105" s="7" t="s">
        <v>17967</v>
      </c>
      <c r="B9105" s="9" t="s">
        <v>17968</v>
      </c>
      <c r="C9105" s="8">
        <v>300</v>
      </c>
    </row>
    <row r="9106" s="1" customFormat="1" spans="1:3">
      <c r="A9106" s="7" t="s">
        <v>17969</v>
      </c>
      <c r="B9106" s="9" t="s">
        <v>17970</v>
      </c>
      <c r="C9106" s="8">
        <v>300</v>
      </c>
    </row>
    <row r="9107" s="1" customFormat="1" spans="1:3">
      <c r="A9107" s="7" t="s">
        <v>17971</v>
      </c>
      <c r="B9107" s="9" t="s">
        <v>17972</v>
      </c>
      <c r="C9107" s="8">
        <v>300</v>
      </c>
    </row>
    <row r="9108" s="1" customFormat="1" spans="1:3">
      <c r="A9108" s="7" t="s">
        <v>17973</v>
      </c>
      <c r="B9108" s="9" t="s">
        <v>17974</v>
      </c>
      <c r="C9108" s="8">
        <v>300</v>
      </c>
    </row>
    <row r="9109" s="1" customFormat="1" spans="1:3">
      <c r="A9109" s="7" t="s">
        <v>17975</v>
      </c>
      <c r="B9109" s="9" t="s">
        <v>17976</v>
      </c>
      <c r="C9109" s="8">
        <v>300</v>
      </c>
    </row>
    <row r="9110" s="1" customFormat="1" spans="1:3">
      <c r="A9110" s="7" t="s">
        <v>17977</v>
      </c>
      <c r="B9110" s="9" t="s">
        <v>17978</v>
      </c>
      <c r="C9110" s="8">
        <v>300</v>
      </c>
    </row>
    <row r="9111" s="1" customFormat="1" spans="1:3">
      <c r="A9111" s="7" t="s">
        <v>17979</v>
      </c>
      <c r="B9111" s="9" t="s">
        <v>17980</v>
      </c>
      <c r="C9111" s="8">
        <v>300</v>
      </c>
    </row>
    <row r="9112" s="1" customFormat="1" spans="1:3">
      <c r="A9112" s="7" t="s">
        <v>17981</v>
      </c>
      <c r="B9112" s="9" t="s">
        <v>17982</v>
      </c>
      <c r="C9112" s="8">
        <v>300</v>
      </c>
    </row>
    <row r="9113" s="1" customFormat="1" spans="1:3">
      <c r="A9113" s="7" t="s">
        <v>17983</v>
      </c>
      <c r="B9113" s="9" t="s">
        <v>17984</v>
      </c>
      <c r="C9113" s="8">
        <v>300</v>
      </c>
    </row>
    <row r="9114" s="1" customFormat="1" spans="1:3">
      <c r="A9114" s="7" t="s">
        <v>17985</v>
      </c>
      <c r="B9114" s="9" t="s">
        <v>17986</v>
      </c>
      <c r="C9114" s="8">
        <v>300</v>
      </c>
    </row>
    <row r="9115" s="1" customFormat="1" spans="1:3">
      <c r="A9115" s="7" t="s">
        <v>8771</v>
      </c>
      <c r="B9115" s="9" t="s">
        <v>17987</v>
      </c>
      <c r="C9115" s="8">
        <v>300</v>
      </c>
    </row>
    <row r="9116" s="1" customFormat="1" spans="1:3">
      <c r="A9116" s="7" t="s">
        <v>17988</v>
      </c>
      <c r="B9116" s="9" t="s">
        <v>17989</v>
      </c>
      <c r="C9116" s="8">
        <v>300</v>
      </c>
    </row>
    <row r="9117" s="1" customFormat="1" spans="1:3">
      <c r="A9117" s="7" t="s">
        <v>17990</v>
      </c>
      <c r="B9117" s="9" t="s">
        <v>17991</v>
      </c>
      <c r="C9117" s="8">
        <v>300</v>
      </c>
    </row>
    <row r="9118" s="1" customFormat="1" spans="1:3">
      <c r="A9118" s="7" t="s">
        <v>17992</v>
      </c>
      <c r="B9118" s="9" t="s">
        <v>17993</v>
      </c>
      <c r="C9118" s="8">
        <v>300</v>
      </c>
    </row>
    <row r="9119" s="1" customFormat="1" spans="1:3">
      <c r="A9119" s="7" t="s">
        <v>17994</v>
      </c>
      <c r="B9119" s="9" t="s">
        <v>17995</v>
      </c>
      <c r="C9119" s="8">
        <v>300</v>
      </c>
    </row>
    <row r="9120" s="1" customFormat="1" spans="1:3">
      <c r="A9120" s="7" t="s">
        <v>17996</v>
      </c>
      <c r="B9120" s="9" t="s">
        <v>17997</v>
      </c>
      <c r="C9120" s="8">
        <v>300</v>
      </c>
    </row>
    <row r="9121" s="1" customFormat="1" spans="1:3">
      <c r="A9121" s="7" t="s">
        <v>17998</v>
      </c>
      <c r="B9121" s="9" t="s">
        <v>17999</v>
      </c>
      <c r="C9121" s="8">
        <v>300</v>
      </c>
    </row>
    <row r="9122" s="1" customFormat="1" spans="1:3">
      <c r="A9122" s="7" t="s">
        <v>18000</v>
      </c>
      <c r="B9122" s="9" t="s">
        <v>18001</v>
      </c>
      <c r="C9122" s="8">
        <v>300</v>
      </c>
    </row>
    <row r="9123" s="1" customFormat="1" spans="1:3">
      <c r="A9123" s="7" t="s">
        <v>18002</v>
      </c>
      <c r="B9123" s="9" t="s">
        <v>18003</v>
      </c>
      <c r="C9123" s="8">
        <v>300</v>
      </c>
    </row>
    <row r="9124" s="1" customFormat="1" spans="1:3">
      <c r="A9124" s="7" t="s">
        <v>18004</v>
      </c>
      <c r="B9124" s="9" t="s">
        <v>18005</v>
      </c>
      <c r="C9124" s="8">
        <v>300</v>
      </c>
    </row>
    <row r="9125" s="1" customFormat="1" spans="1:3">
      <c r="A9125" s="7" t="s">
        <v>18006</v>
      </c>
      <c r="B9125" s="9" t="s">
        <v>18007</v>
      </c>
      <c r="C9125" s="8">
        <v>300</v>
      </c>
    </row>
    <row r="9126" s="1" customFormat="1" spans="1:3">
      <c r="A9126" s="7" t="s">
        <v>18008</v>
      </c>
      <c r="B9126" s="9" t="s">
        <v>18009</v>
      </c>
      <c r="C9126" s="8">
        <v>300</v>
      </c>
    </row>
    <row r="9127" s="1" customFormat="1" spans="1:3">
      <c r="A9127" s="7" t="s">
        <v>18010</v>
      </c>
      <c r="B9127" s="9" t="s">
        <v>18011</v>
      </c>
      <c r="C9127" s="8">
        <v>300</v>
      </c>
    </row>
    <row r="9128" s="1" customFormat="1" spans="1:3">
      <c r="A9128" s="7" t="s">
        <v>18012</v>
      </c>
      <c r="B9128" s="9" t="s">
        <v>18013</v>
      </c>
      <c r="C9128" s="8">
        <v>300</v>
      </c>
    </row>
    <row r="9129" s="1" customFormat="1" spans="1:3">
      <c r="A9129" s="7" t="s">
        <v>18014</v>
      </c>
      <c r="B9129" s="9" t="s">
        <v>18015</v>
      </c>
      <c r="C9129" s="8">
        <v>300</v>
      </c>
    </row>
    <row r="9130" s="1" customFormat="1" spans="1:3">
      <c r="A9130" s="7" t="s">
        <v>18016</v>
      </c>
      <c r="B9130" s="9" t="s">
        <v>18017</v>
      </c>
      <c r="C9130" s="8">
        <v>300</v>
      </c>
    </row>
    <row r="9131" s="1" customFormat="1" spans="1:3">
      <c r="A9131" s="7" t="s">
        <v>18018</v>
      </c>
      <c r="B9131" s="9" t="s">
        <v>18019</v>
      </c>
      <c r="C9131" s="8">
        <v>300</v>
      </c>
    </row>
    <row r="9132" s="1" customFormat="1" spans="1:3">
      <c r="A9132" s="7" t="s">
        <v>18020</v>
      </c>
      <c r="B9132" s="9" t="s">
        <v>18021</v>
      </c>
      <c r="C9132" s="8">
        <v>300</v>
      </c>
    </row>
    <row r="9133" s="1" customFormat="1" spans="1:3">
      <c r="A9133" s="7" t="s">
        <v>18022</v>
      </c>
      <c r="B9133" s="9" t="s">
        <v>18023</v>
      </c>
      <c r="C9133" s="8">
        <v>300</v>
      </c>
    </row>
    <row r="9134" s="1" customFormat="1" spans="1:3">
      <c r="A9134" s="7" t="s">
        <v>18024</v>
      </c>
      <c r="B9134" s="9" t="s">
        <v>18025</v>
      </c>
      <c r="C9134" s="8">
        <v>300</v>
      </c>
    </row>
    <row r="9135" s="1" customFormat="1" spans="1:3">
      <c r="A9135" s="7" t="s">
        <v>18026</v>
      </c>
      <c r="B9135" s="9" t="s">
        <v>18027</v>
      </c>
      <c r="C9135" s="8">
        <v>300</v>
      </c>
    </row>
    <row r="9136" s="1" customFormat="1" spans="1:3">
      <c r="A9136" s="7" t="s">
        <v>18028</v>
      </c>
      <c r="B9136" s="9" t="s">
        <v>18029</v>
      </c>
      <c r="C9136" s="8">
        <v>300</v>
      </c>
    </row>
    <row r="9137" s="1" customFormat="1" spans="1:3">
      <c r="A9137" s="7" t="s">
        <v>18030</v>
      </c>
      <c r="B9137" s="9" t="s">
        <v>18031</v>
      </c>
      <c r="C9137" s="8">
        <v>300</v>
      </c>
    </row>
    <row r="9138" s="1" customFormat="1" spans="1:3">
      <c r="A9138" s="7" t="s">
        <v>18032</v>
      </c>
      <c r="B9138" s="9" t="s">
        <v>18033</v>
      </c>
      <c r="C9138" s="8">
        <v>5100</v>
      </c>
    </row>
    <row r="9139" s="1" customFormat="1" spans="1:3">
      <c r="A9139" s="7" t="s">
        <v>18034</v>
      </c>
      <c r="B9139" s="9" t="s">
        <v>18035</v>
      </c>
      <c r="C9139" s="8">
        <v>300</v>
      </c>
    </row>
    <row r="9140" s="1" customFormat="1" spans="1:3">
      <c r="A9140" s="7" t="s">
        <v>18036</v>
      </c>
      <c r="B9140" s="9" t="s">
        <v>18037</v>
      </c>
      <c r="C9140" s="8">
        <v>300</v>
      </c>
    </row>
    <row r="9141" s="1" customFormat="1" spans="1:3">
      <c r="A9141" s="7" t="s">
        <v>18038</v>
      </c>
      <c r="B9141" s="9" t="s">
        <v>18039</v>
      </c>
      <c r="C9141" s="8">
        <v>300</v>
      </c>
    </row>
    <row r="9142" s="1" customFormat="1" spans="1:3">
      <c r="A9142" s="7" t="s">
        <v>18040</v>
      </c>
      <c r="B9142" s="9" t="s">
        <v>18041</v>
      </c>
      <c r="C9142" s="8">
        <v>300</v>
      </c>
    </row>
    <row r="9143" s="1" customFormat="1" spans="1:3">
      <c r="A9143" s="7" t="s">
        <v>18042</v>
      </c>
      <c r="B9143" s="9" t="s">
        <v>18043</v>
      </c>
      <c r="C9143" s="8">
        <v>300</v>
      </c>
    </row>
    <row r="9144" s="1" customFormat="1" spans="1:3">
      <c r="A9144" s="7" t="s">
        <v>18044</v>
      </c>
      <c r="B9144" s="9" t="s">
        <v>18045</v>
      </c>
      <c r="C9144" s="8">
        <v>300</v>
      </c>
    </row>
    <row r="9145" s="1" customFormat="1" spans="1:3">
      <c r="A9145" s="7" t="s">
        <v>18046</v>
      </c>
      <c r="B9145" s="9" t="s">
        <v>18047</v>
      </c>
      <c r="C9145" s="8">
        <v>300</v>
      </c>
    </row>
    <row r="9146" s="1" customFormat="1" spans="1:3">
      <c r="A9146" s="7" t="s">
        <v>18048</v>
      </c>
      <c r="B9146" s="9" t="s">
        <v>18049</v>
      </c>
      <c r="C9146" s="8">
        <v>300</v>
      </c>
    </row>
    <row r="9147" s="1" customFormat="1" spans="1:3">
      <c r="A9147" s="7" t="s">
        <v>18050</v>
      </c>
      <c r="B9147" s="9" t="s">
        <v>18051</v>
      </c>
      <c r="C9147" s="8">
        <v>300</v>
      </c>
    </row>
    <row r="9148" s="1" customFormat="1" spans="1:3">
      <c r="A9148" s="7" t="s">
        <v>18052</v>
      </c>
      <c r="B9148" s="9" t="s">
        <v>18053</v>
      </c>
      <c r="C9148" s="8">
        <v>300</v>
      </c>
    </row>
    <row r="9149" s="1" customFormat="1" spans="1:3">
      <c r="A9149" s="7" t="s">
        <v>18054</v>
      </c>
      <c r="B9149" s="9" t="s">
        <v>18055</v>
      </c>
      <c r="C9149" s="8">
        <v>300</v>
      </c>
    </row>
    <row r="9150" s="1" customFormat="1" spans="1:3">
      <c r="A9150" s="7" t="s">
        <v>18056</v>
      </c>
      <c r="B9150" s="9" t="s">
        <v>18057</v>
      </c>
      <c r="C9150" s="8">
        <v>300</v>
      </c>
    </row>
    <row r="9151" s="1" customFormat="1" spans="1:3">
      <c r="A9151" s="7" t="s">
        <v>18058</v>
      </c>
      <c r="B9151" s="9" t="s">
        <v>18059</v>
      </c>
      <c r="C9151" s="8">
        <v>300</v>
      </c>
    </row>
    <row r="9152" s="1" customFormat="1" spans="1:3">
      <c r="A9152" s="7" t="s">
        <v>18060</v>
      </c>
      <c r="B9152" s="9" t="s">
        <v>18061</v>
      </c>
      <c r="C9152" s="8">
        <v>300</v>
      </c>
    </row>
    <row r="9153" s="1" customFormat="1" spans="1:3">
      <c r="A9153" s="7" t="s">
        <v>18062</v>
      </c>
      <c r="B9153" s="9" t="s">
        <v>18063</v>
      </c>
      <c r="C9153" s="8">
        <v>300</v>
      </c>
    </row>
    <row r="9154" s="1" customFormat="1" spans="1:3">
      <c r="A9154" s="7" t="s">
        <v>18064</v>
      </c>
      <c r="B9154" s="9" t="s">
        <v>18065</v>
      </c>
      <c r="C9154" s="8">
        <v>300</v>
      </c>
    </row>
    <row r="9155" s="1" customFormat="1" spans="1:3">
      <c r="A9155" s="7" t="s">
        <v>18066</v>
      </c>
      <c r="B9155" s="9" t="s">
        <v>18067</v>
      </c>
      <c r="C9155" s="8">
        <v>300</v>
      </c>
    </row>
    <row r="9156" s="1" customFormat="1" spans="1:3">
      <c r="A9156" s="7" t="s">
        <v>18068</v>
      </c>
      <c r="B9156" s="9" t="s">
        <v>18069</v>
      </c>
      <c r="C9156" s="8">
        <v>300</v>
      </c>
    </row>
    <row r="9157" s="1" customFormat="1" spans="1:3">
      <c r="A9157" s="7" t="s">
        <v>18070</v>
      </c>
      <c r="B9157" s="9" t="s">
        <v>18071</v>
      </c>
      <c r="C9157" s="8">
        <v>300</v>
      </c>
    </row>
    <row r="9158" s="1" customFormat="1" spans="1:3">
      <c r="A9158" s="7" t="s">
        <v>18072</v>
      </c>
      <c r="B9158" s="9" t="s">
        <v>18073</v>
      </c>
      <c r="C9158" s="8">
        <v>300</v>
      </c>
    </row>
    <row r="9159" s="1" customFormat="1" spans="1:3">
      <c r="A9159" s="7" t="s">
        <v>18074</v>
      </c>
      <c r="B9159" s="9" t="s">
        <v>18075</v>
      </c>
      <c r="C9159" s="8">
        <v>300</v>
      </c>
    </row>
    <row r="9160" s="1" customFormat="1" spans="1:3">
      <c r="A9160" s="7" t="s">
        <v>18076</v>
      </c>
      <c r="B9160" s="9" t="s">
        <v>18077</v>
      </c>
      <c r="C9160" s="8">
        <v>300</v>
      </c>
    </row>
    <row r="9161" s="1" customFormat="1" spans="1:3">
      <c r="A9161" s="7" t="s">
        <v>18078</v>
      </c>
      <c r="B9161" s="9" t="s">
        <v>18079</v>
      </c>
      <c r="C9161" s="8">
        <v>300</v>
      </c>
    </row>
    <row r="9162" s="1" customFormat="1" spans="1:3">
      <c r="A9162" s="7" t="s">
        <v>18080</v>
      </c>
      <c r="B9162" s="9" t="s">
        <v>18081</v>
      </c>
      <c r="C9162" s="8">
        <v>300</v>
      </c>
    </row>
    <row r="9163" s="1" customFormat="1" spans="1:3">
      <c r="A9163" s="7" t="s">
        <v>18082</v>
      </c>
      <c r="B9163" s="9" t="s">
        <v>18083</v>
      </c>
      <c r="C9163" s="8">
        <v>300</v>
      </c>
    </row>
    <row r="9164" s="1" customFormat="1" spans="1:3">
      <c r="A9164" s="7" t="s">
        <v>18084</v>
      </c>
      <c r="B9164" s="9" t="s">
        <v>18085</v>
      </c>
      <c r="C9164" s="8">
        <v>300</v>
      </c>
    </row>
    <row r="9165" s="1" customFormat="1" spans="1:3">
      <c r="A9165" s="7" t="s">
        <v>18086</v>
      </c>
      <c r="B9165" s="9" t="s">
        <v>18087</v>
      </c>
      <c r="C9165" s="8">
        <v>300</v>
      </c>
    </row>
    <row r="9166" s="1" customFormat="1" spans="1:3">
      <c r="A9166" s="7" t="s">
        <v>18088</v>
      </c>
      <c r="B9166" s="9" t="s">
        <v>18089</v>
      </c>
      <c r="C9166" s="8">
        <v>300</v>
      </c>
    </row>
    <row r="9167" s="1" customFormat="1" spans="1:3">
      <c r="A9167" s="7" t="s">
        <v>18090</v>
      </c>
      <c r="B9167" s="9" t="s">
        <v>18091</v>
      </c>
      <c r="C9167" s="8">
        <v>100</v>
      </c>
    </row>
    <row r="9168" s="1" customFormat="1" spans="1:3">
      <c r="A9168" s="7" t="s">
        <v>18092</v>
      </c>
      <c r="B9168" s="9" t="s">
        <v>18093</v>
      </c>
      <c r="C9168" s="8">
        <v>300</v>
      </c>
    </row>
    <row r="9169" s="1" customFormat="1" spans="1:3">
      <c r="A9169" s="7" t="s">
        <v>18094</v>
      </c>
      <c r="B9169" s="9" t="s">
        <v>18095</v>
      </c>
      <c r="C9169" s="8">
        <v>300</v>
      </c>
    </row>
    <row r="9170" s="1" customFormat="1" spans="1:3">
      <c r="A9170" s="7" t="s">
        <v>18096</v>
      </c>
      <c r="B9170" s="9" t="s">
        <v>18097</v>
      </c>
      <c r="C9170" s="8">
        <v>300</v>
      </c>
    </row>
    <row r="9171" s="1" customFormat="1" spans="1:3">
      <c r="A9171" s="7" t="s">
        <v>18098</v>
      </c>
      <c r="B9171" s="9" t="s">
        <v>18099</v>
      </c>
      <c r="C9171" s="8">
        <v>300</v>
      </c>
    </row>
    <row r="9172" s="1" customFormat="1" spans="1:3">
      <c r="A9172" s="7" t="s">
        <v>18100</v>
      </c>
      <c r="B9172" s="9" t="s">
        <v>18101</v>
      </c>
      <c r="C9172" s="8">
        <v>300</v>
      </c>
    </row>
    <row r="9173" s="1" customFormat="1" spans="1:3">
      <c r="A9173" s="7" t="s">
        <v>18102</v>
      </c>
      <c r="B9173" s="9" t="s">
        <v>18103</v>
      </c>
      <c r="C9173" s="8">
        <v>300</v>
      </c>
    </row>
    <row r="9174" s="1" customFormat="1" spans="1:3">
      <c r="A9174" s="7" t="s">
        <v>18104</v>
      </c>
      <c r="B9174" s="9" t="s">
        <v>18105</v>
      </c>
      <c r="C9174" s="8">
        <v>300</v>
      </c>
    </row>
    <row r="9175" s="1" customFormat="1" spans="1:3">
      <c r="A9175" s="7" t="s">
        <v>18106</v>
      </c>
      <c r="B9175" s="9" t="s">
        <v>18107</v>
      </c>
      <c r="C9175" s="8">
        <v>300</v>
      </c>
    </row>
    <row r="9176" s="1" customFormat="1" spans="1:3">
      <c r="A9176" s="7" t="s">
        <v>18108</v>
      </c>
      <c r="B9176" s="9" t="s">
        <v>18109</v>
      </c>
      <c r="C9176" s="8">
        <v>300</v>
      </c>
    </row>
    <row r="9177" s="1" customFormat="1" spans="1:3">
      <c r="A9177" s="7" t="s">
        <v>18110</v>
      </c>
      <c r="B9177" s="9" t="s">
        <v>18111</v>
      </c>
      <c r="C9177" s="8">
        <v>300</v>
      </c>
    </row>
    <row r="9178" s="1" customFormat="1" spans="1:3">
      <c r="A9178" s="7" t="s">
        <v>18112</v>
      </c>
      <c r="B9178" s="9" t="s">
        <v>18113</v>
      </c>
      <c r="C9178" s="8">
        <v>300</v>
      </c>
    </row>
    <row r="9179" s="1" customFormat="1" spans="1:3">
      <c r="A9179" s="7" t="s">
        <v>18114</v>
      </c>
      <c r="B9179" s="9" t="s">
        <v>18115</v>
      </c>
      <c r="C9179" s="8">
        <v>100</v>
      </c>
    </row>
    <row r="9180" s="1" customFormat="1" spans="1:3">
      <c r="A9180" s="7" t="s">
        <v>18116</v>
      </c>
      <c r="B9180" s="9" t="s">
        <v>18117</v>
      </c>
      <c r="C9180" s="8">
        <v>300</v>
      </c>
    </row>
    <row r="9181" s="1" customFormat="1" spans="1:3">
      <c r="A9181" s="7" t="s">
        <v>18118</v>
      </c>
      <c r="B9181" s="9" t="s">
        <v>18119</v>
      </c>
      <c r="C9181" s="8">
        <v>300</v>
      </c>
    </row>
    <row r="9182" s="1" customFormat="1" spans="1:3">
      <c r="A9182" s="7" t="s">
        <v>18120</v>
      </c>
      <c r="B9182" s="9" t="s">
        <v>18121</v>
      </c>
      <c r="C9182" s="8">
        <v>300</v>
      </c>
    </row>
    <row r="9183" s="1" customFormat="1" spans="1:3">
      <c r="A9183" s="7" t="s">
        <v>18122</v>
      </c>
      <c r="B9183" s="9" t="s">
        <v>18123</v>
      </c>
      <c r="C9183" s="8">
        <v>300</v>
      </c>
    </row>
    <row r="9184" s="1" customFormat="1" spans="1:3">
      <c r="A9184" s="7" t="s">
        <v>18124</v>
      </c>
      <c r="B9184" s="9" t="s">
        <v>18125</v>
      </c>
      <c r="C9184" s="8">
        <v>300</v>
      </c>
    </row>
    <row r="9185" s="1" customFormat="1" spans="1:3">
      <c r="A9185" s="7" t="s">
        <v>18126</v>
      </c>
      <c r="B9185" s="9" t="s">
        <v>18127</v>
      </c>
      <c r="C9185" s="8">
        <v>300</v>
      </c>
    </row>
    <row r="9186" s="1" customFormat="1" spans="1:3">
      <c r="A9186" s="7" t="s">
        <v>18128</v>
      </c>
      <c r="B9186" s="9" t="s">
        <v>18129</v>
      </c>
      <c r="C9186" s="8">
        <v>300</v>
      </c>
    </row>
    <row r="9187" s="1" customFormat="1" spans="1:3">
      <c r="A9187" s="7" t="s">
        <v>18130</v>
      </c>
      <c r="B9187" s="9" t="s">
        <v>18131</v>
      </c>
      <c r="C9187" s="8">
        <v>300</v>
      </c>
    </row>
    <row r="9188" s="1" customFormat="1" spans="1:3">
      <c r="A9188" s="7" t="s">
        <v>18132</v>
      </c>
      <c r="B9188" s="9" t="s">
        <v>18133</v>
      </c>
      <c r="C9188" s="8">
        <v>300</v>
      </c>
    </row>
    <row r="9189" s="1" customFormat="1" spans="1:3">
      <c r="A9189" s="7" t="s">
        <v>18134</v>
      </c>
      <c r="B9189" s="9" t="s">
        <v>18135</v>
      </c>
      <c r="C9189" s="8">
        <v>300</v>
      </c>
    </row>
    <row r="9190" s="1" customFormat="1" spans="1:3">
      <c r="A9190" s="7" t="s">
        <v>18136</v>
      </c>
      <c r="B9190" s="9" t="s">
        <v>18137</v>
      </c>
      <c r="C9190" s="8">
        <v>300</v>
      </c>
    </row>
    <row r="9191" s="1" customFormat="1" spans="1:3">
      <c r="A9191" s="7" t="s">
        <v>18138</v>
      </c>
      <c r="B9191" s="9" t="s">
        <v>18139</v>
      </c>
      <c r="C9191" s="8">
        <v>300</v>
      </c>
    </row>
    <row r="9192" s="1" customFormat="1" spans="1:3">
      <c r="A9192" s="7" t="s">
        <v>5366</v>
      </c>
      <c r="B9192" s="9" t="s">
        <v>18140</v>
      </c>
      <c r="C9192" s="8">
        <v>300</v>
      </c>
    </row>
    <row r="9193" s="1" customFormat="1" spans="1:3">
      <c r="A9193" s="7" t="s">
        <v>18141</v>
      </c>
      <c r="B9193" s="9" t="s">
        <v>18142</v>
      </c>
      <c r="C9193" s="8">
        <v>300</v>
      </c>
    </row>
    <row r="9194" s="1" customFormat="1" spans="1:3">
      <c r="A9194" s="7" t="s">
        <v>3888</v>
      </c>
      <c r="B9194" s="9" t="s">
        <v>18143</v>
      </c>
      <c r="C9194" s="8">
        <v>300</v>
      </c>
    </row>
    <row r="9195" s="1" customFormat="1" spans="1:3">
      <c r="A9195" s="7" t="s">
        <v>18144</v>
      </c>
      <c r="B9195" s="9" t="s">
        <v>18145</v>
      </c>
      <c r="C9195" s="8">
        <v>300</v>
      </c>
    </row>
    <row r="9196" s="1" customFormat="1" spans="1:3">
      <c r="A9196" s="7" t="s">
        <v>18146</v>
      </c>
      <c r="B9196" s="9" t="s">
        <v>18147</v>
      </c>
      <c r="C9196" s="8">
        <v>300</v>
      </c>
    </row>
    <row r="9197" s="1" customFormat="1" spans="1:3">
      <c r="A9197" s="7" t="s">
        <v>18148</v>
      </c>
      <c r="B9197" s="9" t="s">
        <v>18149</v>
      </c>
      <c r="C9197" s="8">
        <v>300</v>
      </c>
    </row>
    <row r="9198" s="1" customFormat="1" spans="1:3">
      <c r="A9198" s="7" t="s">
        <v>18150</v>
      </c>
      <c r="B9198" s="9" t="s">
        <v>18151</v>
      </c>
      <c r="C9198" s="8">
        <v>300</v>
      </c>
    </row>
    <row r="9199" s="1" customFormat="1" spans="1:3">
      <c r="A9199" s="7" t="s">
        <v>18152</v>
      </c>
      <c r="B9199" s="9" t="s">
        <v>18153</v>
      </c>
      <c r="C9199" s="8">
        <v>300</v>
      </c>
    </row>
    <row r="9200" s="1" customFormat="1" spans="1:3">
      <c r="A9200" s="7" t="s">
        <v>18154</v>
      </c>
      <c r="B9200" s="9" t="s">
        <v>18155</v>
      </c>
      <c r="C9200" s="8">
        <v>300</v>
      </c>
    </row>
    <row r="9201" s="1" customFormat="1" spans="1:3">
      <c r="A9201" s="7" t="s">
        <v>18156</v>
      </c>
      <c r="B9201" s="9" t="s">
        <v>18157</v>
      </c>
      <c r="C9201" s="8">
        <v>300</v>
      </c>
    </row>
    <row r="9202" s="1" customFormat="1" spans="1:3">
      <c r="A9202" s="7" t="s">
        <v>18158</v>
      </c>
      <c r="B9202" s="9" t="s">
        <v>18159</v>
      </c>
      <c r="C9202" s="8">
        <v>200</v>
      </c>
    </row>
    <row r="9203" s="1" customFormat="1" spans="1:3">
      <c r="A9203" s="7" t="s">
        <v>18160</v>
      </c>
      <c r="B9203" s="9" t="s">
        <v>18161</v>
      </c>
      <c r="C9203" s="8">
        <v>300</v>
      </c>
    </row>
    <row r="9204" s="1" customFormat="1" spans="1:3">
      <c r="A9204" s="7" t="s">
        <v>18162</v>
      </c>
      <c r="B9204" s="9" t="s">
        <v>18163</v>
      </c>
      <c r="C9204" s="8">
        <v>300</v>
      </c>
    </row>
    <row r="9205" s="1" customFormat="1" spans="1:3">
      <c r="A9205" s="7" t="s">
        <v>4734</v>
      </c>
      <c r="B9205" s="9" t="s">
        <v>18164</v>
      </c>
      <c r="C9205" s="8">
        <v>300</v>
      </c>
    </row>
    <row r="9206" s="1" customFormat="1" spans="1:3">
      <c r="A9206" s="7" t="s">
        <v>18165</v>
      </c>
      <c r="B9206" s="9" t="s">
        <v>18166</v>
      </c>
      <c r="C9206" s="8">
        <v>300</v>
      </c>
    </row>
    <row r="9207" s="1" customFormat="1" spans="1:3">
      <c r="A9207" s="7" t="s">
        <v>18167</v>
      </c>
      <c r="B9207" s="9" t="s">
        <v>18168</v>
      </c>
      <c r="C9207" s="8">
        <v>300</v>
      </c>
    </row>
    <row r="9208" s="1" customFormat="1" spans="1:3">
      <c r="A9208" s="7" t="s">
        <v>18169</v>
      </c>
      <c r="B9208" s="9" t="s">
        <v>18170</v>
      </c>
      <c r="C9208" s="8">
        <v>300</v>
      </c>
    </row>
    <row r="9209" s="1" customFormat="1" spans="1:3">
      <c r="A9209" s="7" t="s">
        <v>18171</v>
      </c>
      <c r="B9209" s="9" t="s">
        <v>18172</v>
      </c>
      <c r="C9209" s="8">
        <v>300</v>
      </c>
    </row>
    <row r="9210" s="1" customFormat="1" spans="1:3">
      <c r="A9210" s="7" t="s">
        <v>18173</v>
      </c>
      <c r="B9210" s="9" t="s">
        <v>18174</v>
      </c>
      <c r="C9210" s="8">
        <v>300</v>
      </c>
    </row>
    <row r="9211" s="1" customFormat="1" spans="1:3">
      <c r="A9211" s="7" t="s">
        <v>18175</v>
      </c>
      <c r="B9211" s="9" t="s">
        <v>18176</v>
      </c>
      <c r="C9211" s="8">
        <v>300</v>
      </c>
    </row>
    <row r="9212" s="1" customFormat="1" spans="1:3">
      <c r="A9212" s="7" t="s">
        <v>18177</v>
      </c>
      <c r="B9212" s="9" t="s">
        <v>18178</v>
      </c>
      <c r="C9212" s="8">
        <v>300</v>
      </c>
    </row>
    <row r="9213" s="1" customFormat="1" spans="1:3">
      <c r="A9213" s="7" t="s">
        <v>18179</v>
      </c>
      <c r="B9213" s="9" t="s">
        <v>18180</v>
      </c>
      <c r="C9213" s="8">
        <v>300</v>
      </c>
    </row>
    <row r="9214" s="1" customFormat="1" spans="1:3">
      <c r="A9214" s="7" t="s">
        <v>18181</v>
      </c>
      <c r="B9214" s="9" t="s">
        <v>18182</v>
      </c>
      <c r="C9214" s="8">
        <v>200</v>
      </c>
    </row>
    <row r="9215" s="1" customFormat="1" spans="1:3">
      <c r="A9215" s="7" t="s">
        <v>18183</v>
      </c>
      <c r="B9215" s="9" t="s">
        <v>18184</v>
      </c>
      <c r="C9215" s="8">
        <v>300</v>
      </c>
    </row>
    <row r="9216" s="1" customFormat="1" spans="1:3">
      <c r="A9216" s="7" t="s">
        <v>18185</v>
      </c>
      <c r="B9216" s="9" t="s">
        <v>18186</v>
      </c>
      <c r="C9216" s="8">
        <v>300</v>
      </c>
    </row>
    <row r="9217" s="1" customFormat="1" spans="1:3">
      <c r="A9217" s="7" t="s">
        <v>18187</v>
      </c>
      <c r="B9217" s="9" t="s">
        <v>18188</v>
      </c>
      <c r="C9217" s="8">
        <v>300</v>
      </c>
    </row>
    <row r="9218" s="1" customFormat="1" spans="1:3">
      <c r="A9218" s="7" t="s">
        <v>18189</v>
      </c>
      <c r="B9218" s="9" t="s">
        <v>18190</v>
      </c>
      <c r="C9218" s="8">
        <v>300</v>
      </c>
    </row>
    <row r="9219" s="1" customFormat="1" spans="1:3">
      <c r="A9219" s="7" t="s">
        <v>7811</v>
      </c>
      <c r="B9219" s="9" t="s">
        <v>18191</v>
      </c>
      <c r="C9219" s="8">
        <v>300</v>
      </c>
    </row>
    <row r="9220" s="1" customFormat="1" spans="1:3">
      <c r="A9220" s="7" t="s">
        <v>18192</v>
      </c>
      <c r="B9220" s="9" t="s">
        <v>18193</v>
      </c>
      <c r="C9220" s="8">
        <v>300</v>
      </c>
    </row>
    <row r="9221" s="1" customFormat="1" spans="1:3">
      <c r="A9221" s="7" t="s">
        <v>18194</v>
      </c>
      <c r="B9221" s="9" t="s">
        <v>18195</v>
      </c>
      <c r="C9221" s="8">
        <v>300</v>
      </c>
    </row>
    <row r="9222" s="1" customFormat="1" spans="1:3">
      <c r="A9222" s="7" t="s">
        <v>18196</v>
      </c>
      <c r="B9222" s="9" t="s">
        <v>18197</v>
      </c>
      <c r="C9222" s="8">
        <v>300</v>
      </c>
    </row>
    <row r="9223" s="1" customFormat="1" spans="1:3">
      <c r="A9223" s="7" t="s">
        <v>18198</v>
      </c>
      <c r="B9223" s="9" t="s">
        <v>18199</v>
      </c>
      <c r="C9223" s="8">
        <v>300</v>
      </c>
    </row>
    <row r="9224" s="1" customFormat="1" spans="1:3">
      <c r="A9224" s="7" t="s">
        <v>18200</v>
      </c>
      <c r="B9224" s="9" t="s">
        <v>18201</v>
      </c>
      <c r="C9224" s="8">
        <v>300</v>
      </c>
    </row>
    <row r="9225" s="1" customFormat="1" spans="1:3">
      <c r="A9225" s="7" t="s">
        <v>18202</v>
      </c>
      <c r="B9225" s="9" t="s">
        <v>18203</v>
      </c>
      <c r="C9225" s="8">
        <v>300</v>
      </c>
    </row>
    <row r="9226" s="1" customFormat="1" spans="1:3">
      <c r="A9226" s="7" t="s">
        <v>18204</v>
      </c>
      <c r="B9226" s="9" t="s">
        <v>18205</v>
      </c>
      <c r="C9226" s="8">
        <v>300</v>
      </c>
    </row>
    <row r="9227" s="1" customFormat="1" spans="1:3">
      <c r="A9227" s="7" t="s">
        <v>18206</v>
      </c>
      <c r="B9227" s="9" t="s">
        <v>18207</v>
      </c>
      <c r="C9227" s="8">
        <v>300</v>
      </c>
    </row>
    <row r="9228" s="1" customFormat="1" spans="1:3">
      <c r="A9228" s="7" t="s">
        <v>18208</v>
      </c>
      <c r="B9228" s="9" t="s">
        <v>18209</v>
      </c>
      <c r="C9228" s="8">
        <v>300</v>
      </c>
    </row>
    <row r="9229" s="1" customFormat="1" spans="1:3">
      <c r="A9229" s="7" t="s">
        <v>18210</v>
      </c>
      <c r="B9229" s="9" t="s">
        <v>18211</v>
      </c>
      <c r="C9229" s="8">
        <v>300</v>
      </c>
    </row>
    <row r="9230" s="1" customFormat="1" spans="1:3">
      <c r="A9230" s="7" t="s">
        <v>17836</v>
      </c>
      <c r="B9230" s="9" t="s">
        <v>18212</v>
      </c>
      <c r="C9230" s="8">
        <v>300</v>
      </c>
    </row>
    <row r="9231" s="1" customFormat="1" spans="1:3">
      <c r="A9231" s="7" t="s">
        <v>18213</v>
      </c>
      <c r="B9231" s="9" t="s">
        <v>18214</v>
      </c>
      <c r="C9231" s="8">
        <v>300</v>
      </c>
    </row>
    <row r="9232" s="1" customFormat="1" spans="1:3">
      <c r="A9232" s="7" t="s">
        <v>18215</v>
      </c>
      <c r="B9232" s="9" t="s">
        <v>18216</v>
      </c>
      <c r="C9232" s="8">
        <v>300</v>
      </c>
    </row>
    <row r="9233" s="1" customFormat="1" spans="1:3">
      <c r="A9233" s="7" t="s">
        <v>18217</v>
      </c>
      <c r="B9233" s="9" t="s">
        <v>18218</v>
      </c>
      <c r="C9233" s="8">
        <v>300</v>
      </c>
    </row>
    <row r="9234" s="1" customFormat="1" spans="1:3">
      <c r="A9234" s="7" t="s">
        <v>13411</v>
      </c>
      <c r="B9234" s="9" t="s">
        <v>18219</v>
      </c>
      <c r="C9234" s="8">
        <v>300</v>
      </c>
    </row>
    <row r="9235" s="1" customFormat="1" spans="1:3">
      <c r="A9235" s="7" t="s">
        <v>18220</v>
      </c>
      <c r="B9235" s="9" t="s">
        <v>18221</v>
      </c>
      <c r="C9235" s="8">
        <v>300</v>
      </c>
    </row>
    <row r="9236" s="1" customFormat="1" spans="1:3">
      <c r="A9236" s="7" t="s">
        <v>18222</v>
      </c>
      <c r="B9236" s="9" t="s">
        <v>18223</v>
      </c>
      <c r="C9236" s="8">
        <v>300</v>
      </c>
    </row>
    <row r="9237" s="1" customFormat="1" spans="1:3">
      <c r="A9237" s="7" t="s">
        <v>18224</v>
      </c>
      <c r="B9237" s="9" t="s">
        <v>18225</v>
      </c>
      <c r="C9237" s="8">
        <v>300</v>
      </c>
    </row>
    <row r="9238" s="1" customFormat="1" spans="1:3">
      <c r="A9238" s="7" t="s">
        <v>18226</v>
      </c>
      <c r="B9238" s="9" t="s">
        <v>18227</v>
      </c>
      <c r="C9238" s="8">
        <v>600</v>
      </c>
    </row>
    <row r="9239" s="1" customFormat="1" spans="1:3">
      <c r="A9239" s="7" t="s">
        <v>18228</v>
      </c>
      <c r="B9239" s="9" t="s">
        <v>18229</v>
      </c>
      <c r="C9239" s="8">
        <v>300</v>
      </c>
    </row>
    <row r="9240" s="1" customFormat="1" spans="1:3">
      <c r="A9240" s="7" t="s">
        <v>18230</v>
      </c>
      <c r="B9240" s="9" t="s">
        <v>18231</v>
      </c>
      <c r="C9240" s="8">
        <v>300</v>
      </c>
    </row>
    <row r="9241" s="1" customFormat="1" spans="1:3">
      <c r="A9241" s="7" t="s">
        <v>18232</v>
      </c>
      <c r="B9241" s="9" t="s">
        <v>18233</v>
      </c>
      <c r="C9241" s="8">
        <v>300</v>
      </c>
    </row>
    <row r="9242" s="1" customFormat="1" spans="1:3">
      <c r="A9242" s="7" t="s">
        <v>18234</v>
      </c>
      <c r="B9242" s="9" t="s">
        <v>18235</v>
      </c>
      <c r="C9242" s="8">
        <v>300</v>
      </c>
    </row>
    <row r="9243" s="1" customFormat="1" spans="1:3">
      <c r="A9243" s="7" t="s">
        <v>18236</v>
      </c>
      <c r="B9243" s="9" t="s">
        <v>18237</v>
      </c>
      <c r="C9243" s="8">
        <v>300</v>
      </c>
    </row>
    <row r="9244" s="1" customFormat="1" spans="1:3">
      <c r="A9244" s="7" t="s">
        <v>18238</v>
      </c>
      <c r="B9244" s="9" t="s">
        <v>18239</v>
      </c>
      <c r="C9244" s="8">
        <v>300</v>
      </c>
    </row>
    <row r="9245" s="1" customFormat="1" spans="1:3">
      <c r="A9245" s="7" t="s">
        <v>18240</v>
      </c>
      <c r="B9245" s="9" t="s">
        <v>18241</v>
      </c>
      <c r="C9245" s="8">
        <v>300</v>
      </c>
    </row>
    <row r="9246" s="1" customFormat="1" spans="1:3">
      <c r="A9246" s="7" t="s">
        <v>18242</v>
      </c>
      <c r="B9246" s="9" t="s">
        <v>18243</v>
      </c>
      <c r="C9246" s="8">
        <v>300</v>
      </c>
    </row>
    <row r="9247" s="1" customFormat="1" spans="1:3">
      <c r="A9247" s="7" t="s">
        <v>18244</v>
      </c>
      <c r="B9247" s="9" t="s">
        <v>18245</v>
      </c>
      <c r="C9247" s="8">
        <v>300</v>
      </c>
    </row>
    <row r="9248" s="1" customFormat="1" spans="1:3">
      <c r="A9248" s="7" t="s">
        <v>18246</v>
      </c>
      <c r="B9248" s="9" t="s">
        <v>18247</v>
      </c>
      <c r="C9248" s="8">
        <v>300</v>
      </c>
    </row>
    <row r="9249" s="1" customFormat="1" spans="1:3">
      <c r="A9249" s="7" t="s">
        <v>18248</v>
      </c>
      <c r="B9249" s="9" t="s">
        <v>18249</v>
      </c>
      <c r="C9249" s="8">
        <v>300</v>
      </c>
    </row>
    <row r="9250" s="1" customFormat="1" spans="1:3">
      <c r="A9250" s="7" t="s">
        <v>18250</v>
      </c>
      <c r="B9250" s="9" t="s">
        <v>18251</v>
      </c>
      <c r="C9250" s="8">
        <v>300</v>
      </c>
    </row>
    <row r="9251" s="1" customFormat="1" spans="1:3">
      <c r="A9251" s="7" t="s">
        <v>18252</v>
      </c>
      <c r="B9251" s="9" t="s">
        <v>18253</v>
      </c>
      <c r="C9251" s="8">
        <v>300</v>
      </c>
    </row>
    <row r="9252" s="1" customFormat="1" spans="1:3">
      <c r="A9252" s="7" t="s">
        <v>18254</v>
      </c>
      <c r="B9252" s="9" t="s">
        <v>18255</v>
      </c>
      <c r="C9252" s="8">
        <v>300</v>
      </c>
    </row>
    <row r="9253" s="1" customFormat="1" spans="1:3">
      <c r="A9253" s="7" t="s">
        <v>18256</v>
      </c>
      <c r="B9253" s="9" t="s">
        <v>18257</v>
      </c>
      <c r="C9253" s="8">
        <v>300</v>
      </c>
    </row>
    <row r="9254" s="1" customFormat="1" spans="1:3">
      <c r="A9254" s="7" t="s">
        <v>18258</v>
      </c>
      <c r="B9254" s="9" t="s">
        <v>18259</v>
      </c>
      <c r="C9254" s="8">
        <v>300</v>
      </c>
    </row>
    <row r="9255" s="1" customFormat="1" spans="1:3">
      <c r="A9255" s="7" t="s">
        <v>18260</v>
      </c>
      <c r="B9255" s="9" t="s">
        <v>18261</v>
      </c>
      <c r="C9255" s="8">
        <v>300</v>
      </c>
    </row>
    <row r="9256" s="1" customFormat="1" spans="1:3">
      <c r="A9256" s="7" t="s">
        <v>18262</v>
      </c>
      <c r="B9256" s="9" t="s">
        <v>18263</v>
      </c>
      <c r="C9256" s="8">
        <v>300</v>
      </c>
    </row>
    <row r="9257" s="1" customFormat="1" spans="1:3">
      <c r="A9257" s="7" t="s">
        <v>18264</v>
      </c>
      <c r="B9257" s="9" t="s">
        <v>18265</v>
      </c>
      <c r="C9257" s="8">
        <v>300</v>
      </c>
    </row>
    <row r="9258" s="1" customFormat="1" spans="1:3">
      <c r="A9258" s="7" t="s">
        <v>18266</v>
      </c>
      <c r="B9258" s="9" t="s">
        <v>18267</v>
      </c>
      <c r="C9258" s="8">
        <v>300</v>
      </c>
    </row>
    <row r="9259" s="1" customFormat="1" spans="1:3">
      <c r="A9259" s="7" t="s">
        <v>18268</v>
      </c>
      <c r="B9259" s="9" t="s">
        <v>18269</v>
      </c>
      <c r="C9259" s="8">
        <v>300</v>
      </c>
    </row>
    <row r="9260" s="1" customFormat="1" spans="1:3">
      <c r="A9260" s="7" t="s">
        <v>18270</v>
      </c>
      <c r="B9260" s="9" t="s">
        <v>18271</v>
      </c>
      <c r="C9260" s="8">
        <v>300</v>
      </c>
    </row>
    <row r="9261" s="1" customFormat="1" spans="1:3">
      <c r="A9261" s="7" t="s">
        <v>18272</v>
      </c>
      <c r="B9261" s="9" t="s">
        <v>18273</v>
      </c>
      <c r="C9261" s="8">
        <v>300</v>
      </c>
    </row>
    <row r="9262" s="1" customFormat="1" spans="1:3">
      <c r="A9262" s="7" t="s">
        <v>18274</v>
      </c>
      <c r="B9262" s="9" t="s">
        <v>18275</v>
      </c>
      <c r="C9262" s="8">
        <v>300</v>
      </c>
    </row>
    <row r="9263" s="1" customFormat="1" spans="1:3">
      <c r="A9263" s="7" t="s">
        <v>18276</v>
      </c>
      <c r="B9263" s="9" t="s">
        <v>18277</v>
      </c>
      <c r="C9263" s="8">
        <v>300</v>
      </c>
    </row>
    <row r="9264" s="1" customFormat="1" spans="1:3">
      <c r="A9264" s="7" t="s">
        <v>18278</v>
      </c>
      <c r="B9264" s="9" t="s">
        <v>18279</v>
      </c>
      <c r="C9264" s="8">
        <v>300</v>
      </c>
    </row>
    <row r="9265" s="1" customFormat="1" spans="1:3">
      <c r="A9265" s="7" t="s">
        <v>18280</v>
      </c>
      <c r="B9265" s="9" t="s">
        <v>18281</v>
      </c>
      <c r="C9265" s="8">
        <v>300</v>
      </c>
    </row>
    <row r="9266" s="1" customFormat="1" spans="1:3">
      <c r="A9266" s="7" t="s">
        <v>18282</v>
      </c>
      <c r="B9266" s="9" t="s">
        <v>18283</v>
      </c>
      <c r="C9266" s="8">
        <v>300</v>
      </c>
    </row>
    <row r="9267" s="1" customFormat="1" spans="1:3">
      <c r="A9267" s="7" t="s">
        <v>18284</v>
      </c>
      <c r="B9267" s="9" t="s">
        <v>18285</v>
      </c>
      <c r="C9267" s="8">
        <v>300</v>
      </c>
    </row>
    <row r="9268" s="1" customFormat="1" spans="1:3">
      <c r="A9268" s="7" t="s">
        <v>18286</v>
      </c>
      <c r="B9268" s="9" t="s">
        <v>18287</v>
      </c>
      <c r="C9268" s="8">
        <v>300</v>
      </c>
    </row>
    <row r="9269" s="1" customFormat="1" spans="1:3">
      <c r="A9269" s="7" t="s">
        <v>18288</v>
      </c>
      <c r="B9269" s="9" t="s">
        <v>18289</v>
      </c>
      <c r="C9269" s="8">
        <v>300</v>
      </c>
    </row>
    <row r="9270" s="1" customFormat="1" spans="1:3">
      <c r="A9270" s="7" t="s">
        <v>18290</v>
      </c>
      <c r="B9270" s="9" t="s">
        <v>18291</v>
      </c>
      <c r="C9270" s="8">
        <v>300</v>
      </c>
    </row>
    <row r="9271" s="1" customFormat="1" spans="1:3">
      <c r="A9271" s="7" t="s">
        <v>18292</v>
      </c>
      <c r="B9271" s="9" t="s">
        <v>18293</v>
      </c>
      <c r="C9271" s="8">
        <v>300</v>
      </c>
    </row>
    <row r="9272" s="1" customFormat="1" spans="1:3">
      <c r="A9272" s="7" t="s">
        <v>18294</v>
      </c>
      <c r="B9272" s="9" t="s">
        <v>18295</v>
      </c>
      <c r="C9272" s="8">
        <v>300</v>
      </c>
    </row>
    <row r="9273" s="1" customFormat="1" spans="1:3">
      <c r="A9273" s="7" t="s">
        <v>18296</v>
      </c>
      <c r="B9273" s="9" t="s">
        <v>18297</v>
      </c>
      <c r="C9273" s="8">
        <v>300</v>
      </c>
    </row>
    <row r="9274" s="1" customFormat="1" spans="1:3">
      <c r="A9274" s="7" t="s">
        <v>18298</v>
      </c>
      <c r="B9274" s="9" t="s">
        <v>18299</v>
      </c>
      <c r="C9274" s="8">
        <v>300</v>
      </c>
    </row>
    <row r="9275" s="1" customFormat="1" spans="1:3">
      <c r="A9275" s="7" t="s">
        <v>18300</v>
      </c>
      <c r="B9275" s="9" t="s">
        <v>18301</v>
      </c>
      <c r="C9275" s="8">
        <v>300</v>
      </c>
    </row>
    <row r="9276" s="1" customFormat="1" spans="1:3">
      <c r="A9276" s="7" t="s">
        <v>18302</v>
      </c>
      <c r="B9276" s="9" t="s">
        <v>18303</v>
      </c>
      <c r="C9276" s="8">
        <v>300</v>
      </c>
    </row>
    <row r="9277" s="1" customFormat="1" spans="1:3">
      <c r="A9277" s="7" t="s">
        <v>18304</v>
      </c>
      <c r="B9277" s="9" t="s">
        <v>18305</v>
      </c>
      <c r="C9277" s="8">
        <v>300</v>
      </c>
    </row>
    <row r="9278" s="1" customFormat="1" spans="1:3">
      <c r="A9278" s="7" t="s">
        <v>18306</v>
      </c>
      <c r="B9278" s="9" t="s">
        <v>18307</v>
      </c>
      <c r="C9278" s="8">
        <v>300</v>
      </c>
    </row>
    <row r="9279" s="1" customFormat="1" spans="1:3">
      <c r="A9279" s="7" t="s">
        <v>18308</v>
      </c>
      <c r="B9279" s="9" t="s">
        <v>18309</v>
      </c>
      <c r="C9279" s="8">
        <v>300</v>
      </c>
    </row>
    <row r="9280" s="1" customFormat="1" spans="1:3">
      <c r="A9280" s="7" t="s">
        <v>18310</v>
      </c>
      <c r="B9280" s="9" t="s">
        <v>18311</v>
      </c>
      <c r="C9280" s="8">
        <v>300</v>
      </c>
    </row>
    <row r="9281" s="1" customFormat="1" spans="1:3">
      <c r="A9281" s="7" t="s">
        <v>18312</v>
      </c>
      <c r="B9281" s="9" t="s">
        <v>18313</v>
      </c>
      <c r="C9281" s="8">
        <v>300</v>
      </c>
    </row>
    <row r="9282" s="1" customFormat="1" spans="1:3">
      <c r="A9282" s="7" t="s">
        <v>18314</v>
      </c>
      <c r="B9282" s="9" t="s">
        <v>18315</v>
      </c>
      <c r="C9282" s="8">
        <v>300</v>
      </c>
    </row>
    <row r="9283" s="1" customFormat="1" spans="1:3">
      <c r="A9283" s="7" t="s">
        <v>18316</v>
      </c>
      <c r="B9283" s="9" t="s">
        <v>18317</v>
      </c>
      <c r="C9283" s="8">
        <v>300</v>
      </c>
    </row>
    <row r="9284" s="1" customFormat="1" spans="1:3">
      <c r="A9284" s="7" t="s">
        <v>18318</v>
      </c>
      <c r="B9284" s="9" t="s">
        <v>18319</v>
      </c>
      <c r="C9284" s="8">
        <v>300</v>
      </c>
    </row>
    <row r="9285" s="1" customFormat="1" spans="1:3">
      <c r="A9285" s="7" t="s">
        <v>18320</v>
      </c>
      <c r="B9285" s="9" t="s">
        <v>18321</v>
      </c>
      <c r="C9285" s="8">
        <v>300</v>
      </c>
    </row>
    <row r="9286" s="1" customFormat="1" spans="1:3">
      <c r="A9286" s="7" t="s">
        <v>18322</v>
      </c>
      <c r="B9286" s="9" t="s">
        <v>18323</v>
      </c>
      <c r="C9286" s="8">
        <v>600</v>
      </c>
    </row>
    <row r="9287" s="1" customFormat="1" spans="1:3">
      <c r="A9287" s="7" t="s">
        <v>18324</v>
      </c>
      <c r="B9287" s="9" t="s">
        <v>18325</v>
      </c>
      <c r="C9287" s="8">
        <v>300</v>
      </c>
    </row>
    <row r="9288" s="1" customFormat="1" spans="1:3">
      <c r="A9288" s="7" t="s">
        <v>18326</v>
      </c>
      <c r="B9288" s="9" t="s">
        <v>18327</v>
      </c>
      <c r="C9288" s="8">
        <v>300</v>
      </c>
    </row>
    <row r="9289" s="1" customFormat="1" spans="1:3">
      <c r="A9289" s="7" t="s">
        <v>18328</v>
      </c>
      <c r="B9289" s="9" t="s">
        <v>18329</v>
      </c>
      <c r="C9289" s="8">
        <v>300</v>
      </c>
    </row>
    <row r="9290" s="1" customFormat="1" spans="1:3">
      <c r="A9290" s="7" t="s">
        <v>18330</v>
      </c>
      <c r="B9290" s="9" t="s">
        <v>18331</v>
      </c>
      <c r="C9290" s="8">
        <v>300</v>
      </c>
    </row>
    <row r="9291" s="1" customFormat="1" spans="1:3">
      <c r="A9291" s="7" t="s">
        <v>18332</v>
      </c>
      <c r="B9291" s="9" t="s">
        <v>18333</v>
      </c>
      <c r="C9291" s="8">
        <v>300</v>
      </c>
    </row>
    <row r="9292" s="1" customFormat="1" spans="1:3">
      <c r="A9292" s="7" t="s">
        <v>18334</v>
      </c>
      <c r="B9292" s="9" t="s">
        <v>18335</v>
      </c>
      <c r="C9292" s="8">
        <v>300</v>
      </c>
    </row>
    <row r="9293" s="1" customFormat="1" spans="1:3">
      <c r="A9293" s="7" t="s">
        <v>18336</v>
      </c>
      <c r="B9293" s="9" t="s">
        <v>18337</v>
      </c>
      <c r="C9293" s="8">
        <v>200</v>
      </c>
    </row>
    <row r="9294" s="1" customFormat="1" spans="1:3">
      <c r="A9294" s="7" t="s">
        <v>18338</v>
      </c>
      <c r="B9294" s="9" t="s">
        <v>18339</v>
      </c>
      <c r="C9294" s="8">
        <v>300</v>
      </c>
    </row>
    <row r="9295" s="1" customFormat="1" spans="1:3">
      <c r="A9295" s="7" t="s">
        <v>18340</v>
      </c>
      <c r="B9295" s="9" t="s">
        <v>18341</v>
      </c>
      <c r="C9295" s="8">
        <v>300</v>
      </c>
    </row>
    <row r="9296" s="1" customFormat="1" spans="1:3">
      <c r="A9296" s="7" t="s">
        <v>18342</v>
      </c>
      <c r="B9296" s="9" t="s">
        <v>18343</v>
      </c>
      <c r="C9296" s="8">
        <v>300</v>
      </c>
    </row>
    <row r="9297" s="1" customFormat="1" spans="1:3">
      <c r="A9297" s="7" t="s">
        <v>18344</v>
      </c>
      <c r="B9297" s="9" t="s">
        <v>18345</v>
      </c>
      <c r="C9297" s="8">
        <v>300</v>
      </c>
    </row>
    <row r="9298" s="1" customFormat="1" spans="1:3">
      <c r="A9298" s="7" t="s">
        <v>18346</v>
      </c>
      <c r="B9298" s="9" t="s">
        <v>18347</v>
      </c>
      <c r="C9298" s="8">
        <v>300</v>
      </c>
    </row>
    <row r="9299" s="1" customFormat="1" spans="1:3">
      <c r="A9299" s="7" t="s">
        <v>18348</v>
      </c>
      <c r="B9299" s="9" t="s">
        <v>18349</v>
      </c>
      <c r="C9299" s="8">
        <v>300</v>
      </c>
    </row>
    <row r="9300" s="1" customFormat="1" spans="1:3">
      <c r="A9300" s="7" t="s">
        <v>18350</v>
      </c>
      <c r="B9300" s="9" t="s">
        <v>18351</v>
      </c>
      <c r="C9300" s="8">
        <v>300</v>
      </c>
    </row>
    <row r="9301" s="1" customFormat="1" spans="1:3">
      <c r="A9301" s="7" t="s">
        <v>18352</v>
      </c>
      <c r="B9301" s="9" t="s">
        <v>18353</v>
      </c>
      <c r="C9301" s="8">
        <v>300</v>
      </c>
    </row>
    <row r="9302" s="1" customFormat="1" spans="1:3">
      <c r="A9302" s="7" t="s">
        <v>18354</v>
      </c>
      <c r="B9302" s="9" t="s">
        <v>18355</v>
      </c>
      <c r="C9302" s="8">
        <v>300</v>
      </c>
    </row>
    <row r="9303" s="1" customFormat="1" spans="1:3">
      <c r="A9303" s="7" t="s">
        <v>18356</v>
      </c>
      <c r="B9303" s="9" t="s">
        <v>18357</v>
      </c>
      <c r="C9303" s="8">
        <v>300</v>
      </c>
    </row>
    <row r="9304" s="1" customFormat="1" spans="1:3">
      <c r="A9304" s="7" t="s">
        <v>18358</v>
      </c>
      <c r="B9304" s="9" t="s">
        <v>18359</v>
      </c>
      <c r="C9304" s="8">
        <v>300</v>
      </c>
    </row>
    <row r="9305" s="1" customFormat="1" spans="1:3">
      <c r="A9305" s="7" t="s">
        <v>18360</v>
      </c>
      <c r="B9305" s="9" t="s">
        <v>18361</v>
      </c>
      <c r="C9305" s="8">
        <v>300</v>
      </c>
    </row>
    <row r="9306" s="1" customFormat="1" spans="1:3">
      <c r="A9306" s="7" t="s">
        <v>18362</v>
      </c>
      <c r="B9306" s="9" t="s">
        <v>18363</v>
      </c>
      <c r="C9306" s="8">
        <v>300</v>
      </c>
    </row>
    <row r="9307" s="1" customFormat="1" spans="1:3">
      <c r="A9307" s="7" t="s">
        <v>18364</v>
      </c>
      <c r="B9307" s="9" t="s">
        <v>18365</v>
      </c>
      <c r="C9307" s="8">
        <v>300</v>
      </c>
    </row>
    <row r="9308" s="1" customFormat="1" spans="1:3">
      <c r="A9308" s="7" t="s">
        <v>18366</v>
      </c>
      <c r="B9308" s="9" t="s">
        <v>18367</v>
      </c>
      <c r="C9308" s="8">
        <v>300</v>
      </c>
    </row>
    <row r="9309" s="1" customFormat="1" spans="1:3">
      <c r="A9309" s="7" t="s">
        <v>18368</v>
      </c>
      <c r="B9309" s="9" t="s">
        <v>18369</v>
      </c>
      <c r="C9309" s="8">
        <v>300</v>
      </c>
    </row>
    <row r="9310" s="1" customFormat="1" spans="1:3">
      <c r="A9310" s="7" t="s">
        <v>18370</v>
      </c>
      <c r="B9310" s="9" t="s">
        <v>18371</v>
      </c>
      <c r="C9310" s="8">
        <v>300</v>
      </c>
    </row>
    <row r="9311" s="1" customFormat="1" spans="1:3">
      <c r="A9311" s="7" t="s">
        <v>18372</v>
      </c>
      <c r="B9311" s="9" t="s">
        <v>18373</v>
      </c>
      <c r="C9311" s="8">
        <v>300</v>
      </c>
    </row>
    <row r="9312" s="1" customFormat="1" spans="1:3">
      <c r="A9312" s="7" t="s">
        <v>18374</v>
      </c>
      <c r="B9312" s="9" t="s">
        <v>18375</v>
      </c>
      <c r="C9312" s="8">
        <v>300</v>
      </c>
    </row>
    <row r="9313" s="1" customFormat="1" spans="1:3">
      <c r="A9313" s="7" t="s">
        <v>18376</v>
      </c>
      <c r="B9313" s="9" t="s">
        <v>18377</v>
      </c>
      <c r="C9313" s="8">
        <v>300</v>
      </c>
    </row>
    <row r="9314" s="1" customFormat="1" spans="1:3">
      <c r="A9314" s="7" t="s">
        <v>18378</v>
      </c>
      <c r="B9314" s="9" t="s">
        <v>18379</v>
      </c>
      <c r="C9314" s="8">
        <v>600</v>
      </c>
    </row>
    <row r="9315" s="1" customFormat="1" spans="1:3">
      <c r="A9315" s="7" t="s">
        <v>18380</v>
      </c>
      <c r="B9315" s="9" t="s">
        <v>18381</v>
      </c>
      <c r="C9315" s="8">
        <v>300</v>
      </c>
    </row>
    <row r="9316" s="1" customFormat="1" spans="1:3">
      <c r="A9316" s="7" t="s">
        <v>18382</v>
      </c>
      <c r="B9316" s="9" t="s">
        <v>18383</v>
      </c>
      <c r="C9316" s="8">
        <v>300</v>
      </c>
    </row>
    <row r="9317" s="1" customFormat="1" spans="1:3">
      <c r="A9317" s="7" t="s">
        <v>13411</v>
      </c>
      <c r="B9317" s="9" t="s">
        <v>18384</v>
      </c>
      <c r="C9317" s="8">
        <v>300</v>
      </c>
    </row>
    <row r="9318" s="1" customFormat="1" spans="1:3">
      <c r="A9318" s="7" t="s">
        <v>18385</v>
      </c>
      <c r="B9318" s="9" t="s">
        <v>18386</v>
      </c>
      <c r="C9318" s="8">
        <v>300</v>
      </c>
    </row>
    <row r="9319" s="1" customFormat="1" spans="1:3">
      <c r="A9319" s="7" t="s">
        <v>18387</v>
      </c>
      <c r="B9319" s="9" t="s">
        <v>18388</v>
      </c>
      <c r="C9319" s="8">
        <v>300</v>
      </c>
    </row>
    <row r="9320" s="1" customFormat="1" spans="1:3">
      <c r="A9320" s="7" t="s">
        <v>18389</v>
      </c>
      <c r="B9320" s="9" t="s">
        <v>18390</v>
      </c>
      <c r="C9320" s="8">
        <v>300</v>
      </c>
    </row>
    <row r="9321" s="1" customFormat="1" spans="1:3">
      <c r="A9321" s="7" t="s">
        <v>18391</v>
      </c>
      <c r="B9321" s="9" t="s">
        <v>18392</v>
      </c>
      <c r="C9321" s="8">
        <v>300</v>
      </c>
    </row>
    <row r="9322" s="1" customFormat="1" spans="1:3">
      <c r="A9322" s="7" t="s">
        <v>18393</v>
      </c>
      <c r="B9322" s="9" t="s">
        <v>18394</v>
      </c>
      <c r="C9322" s="8">
        <v>300</v>
      </c>
    </row>
    <row r="9323" s="1" customFormat="1" spans="1:3">
      <c r="A9323" s="7" t="s">
        <v>18395</v>
      </c>
      <c r="B9323" s="9" t="s">
        <v>18396</v>
      </c>
      <c r="C9323" s="8">
        <v>300</v>
      </c>
    </row>
    <row r="9324" s="1" customFormat="1" spans="1:3">
      <c r="A9324" s="7" t="s">
        <v>18397</v>
      </c>
      <c r="B9324" s="9" t="s">
        <v>18398</v>
      </c>
      <c r="C9324" s="8">
        <v>300</v>
      </c>
    </row>
    <row r="9325" s="1" customFormat="1" spans="1:3">
      <c r="A9325" s="7" t="s">
        <v>18399</v>
      </c>
      <c r="B9325" s="9" t="s">
        <v>18400</v>
      </c>
      <c r="C9325" s="8">
        <v>300</v>
      </c>
    </row>
    <row r="9326" s="1" customFormat="1" spans="1:3">
      <c r="A9326" s="7" t="s">
        <v>18401</v>
      </c>
      <c r="B9326" s="9" t="s">
        <v>18402</v>
      </c>
      <c r="C9326" s="8">
        <v>300</v>
      </c>
    </row>
    <row r="9327" s="1" customFormat="1" spans="1:3">
      <c r="A9327" s="7" t="s">
        <v>7625</v>
      </c>
      <c r="B9327" s="9" t="s">
        <v>18403</v>
      </c>
      <c r="C9327" s="8">
        <v>300</v>
      </c>
    </row>
    <row r="9328" s="1" customFormat="1" spans="1:3">
      <c r="A9328" s="7" t="s">
        <v>18404</v>
      </c>
      <c r="B9328" s="9" t="s">
        <v>18405</v>
      </c>
      <c r="C9328" s="8">
        <v>300</v>
      </c>
    </row>
    <row r="9329" s="1" customFormat="1" spans="1:3">
      <c r="A9329" s="7" t="s">
        <v>18406</v>
      </c>
      <c r="B9329" s="9" t="s">
        <v>18407</v>
      </c>
      <c r="C9329" s="8">
        <v>300</v>
      </c>
    </row>
    <row r="9330" s="1" customFormat="1" spans="1:3">
      <c r="A9330" s="7" t="s">
        <v>18408</v>
      </c>
      <c r="B9330" s="9" t="s">
        <v>18409</v>
      </c>
      <c r="C9330" s="8">
        <v>300</v>
      </c>
    </row>
    <row r="9331" s="1" customFormat="1" spans="1:3">
      <c r="A9331" s="7" t="s">
        <v>18410</v>
      </c>
      <c r="B9331" s="9" t="s">
        <v>18411</v>
      </c>
      <c r="C9331" s="8">
        <v>300</v>
      </c>
    </row>
    <row r="9332" s="1" customFormat="1" spans="1:3">
      <c r="A9332" s="7" t="s">
        <v>18412</v>
      </c>
      <c r="B9332" s="9" t="s">
        <v>18413</v>
      </c>
      <c r="C9332" s="8">
        <v>300</v>
      </c>
    </row>
    <row r="9333" s="1" customFormat="1" spans="1:3">
      <c r="A9333" s="7" t="s">
        <v>18414</v>
      </c>
      <c r="B9333" s="9" t="s">
        <v>18415</v>
      </c>
      <c r="C9333" s="8">
        <v>300</v>
      </c>
    </row>
    <row r="9334" s="1" customFormat="1" spans="1:3">
      <c r="A9334" s="7" t="s">
        <v>18416</v>
      </c>
      <c r="B9334" s="9" t="s">
        <v>18417</v>
      </c>
      <c r="C9334" s="8">
        <v>300</v>
      </c>
    </row>
    <row r="9335" s="1" customFormat="1" spans="1:3">
      <c r="A9335" s="7" t="s">
        <v>18418</v>
      </c>
      <c r="B9335" s="9" t="s">
        <v>18419</v>
      </c>
      <c r="C9335" s="8">
        <v>300</v>
      </c>
    </row>
    <row r="9336" s="1" customFormat="1" spans="1:3">
      <c r="A9336" s="7" t="s">
        <v>18420</v>
      </c>
      <c r="B9336" s="9" t="s">
        <v>18421</v>
      </c>
      <c r="C9336" s="8">
        <v>300</v>
      </c>
    </row>
    <row r="9337" s="1" customFormat="1" spans="1:3">
      <c r="A9337" s="7" t="s">
        <v>18422</v>
      </c>
      <c r="B9337" s="9" t="s">
        <v>18423</v>
      </c>
      <c r="C9337" s="8">
        <v>300</v>
      </c>
    </row>
    <row r="9338" s="1" customFormat="1" spans="1:3">
      <c r="A9338" s="7" t="s">
        <v>18424</v>
      </c>
      <c r="B9338" s="9" t="s">
        <v>18425</v>
      </c>
      <c r="C9338" s="8">
        <v>300</v>
      </c>
    </row>
    <row r="9339" s="1" customFormat="1" spans="1:3">
      <c r="A9339" s="7" t="s">
        <v>18426</v>
      </c>
      <c r="B9339" s="9" t="s">
        <v>18427</v>
      </c>
      <c r="C9339" s="8">
        <v>300</v>
      </c>
    </row>
    <row r="9340" s="1" customFormat="1" spans="1:3">
      <c r="A9340" s="7" t="s">
        <v>18428</v>
      </c>
      <c r="B9340" s="9" t="s">
        <v>18429</v>
      </c>
      <c r="C9340" s="8">
        <v>300</v>
      </c>
    </row>
    <row r="9341" s="1" customFormat="1" spans="1:3">
      <c r="A9341" s="7" t="s">
        <v>18430</v>
      </c>
      <c r="B9341" s="9" t="s">
        <v>18431</v>
      </c>
      <c r="C9341" s="8">
        <v>300</v>
      </c>
    </row>
    <row r="9342" s="1" customFormat="1" spans="1:3">
      <c r="A9342" s="7" t="s">
        <v>18432</v>
      </c>
      <c r="B9342" s="9" t="s">
        <v>18433</v>
      </c>
      <c r="C9342" s="8">
        <v>300</v>
      </c>
    </row>
    <row r="9343" s="1" customFormat="1" spans="1:3">
      <c r="A9343" s="7" t="s">
        <v>18434</v>
      </c>
      <c r="B9343" s="9" t="s">
        <v>18435</v>
      </c>
      <c r="C9343" s="8">
        <v>300</v>
      </c>
    </row>
    <row r="9344" s="1" customFormat="1" spans="1:3">
      <c r="A9344" s="7" t="s">
        <v>18436</v>
      </c>
      <c r="B9344" s="9" t="s">
        <v>18437</v>
      </c>
      <c r="C9344" s="8">
        <v>300</v>
      </c>
    </row>
    <row r="9345" s="1" customFormat="1" spans="1:3">
      <c r="A9345" s="7" t="s">
        <v>18438</v>
      </c>
      <c r="B9345" s="9" t="s">
        <v>18439</v>
      </c>
      <c r="C9345" s="8">
        <v>300</v>
      </c>
    </row>
    <row r="9346" s="1" customFormat="1" spans="1:3">
      <c r="A9346" s="7" t="s">
        <v>18440</v>
      </c>
      <c r="B9346" s="9" t="s">
        <v>18441</v>
      </c>
      <c r="C9346" s="8">
        <v>300</v>
      </c>
    </row>
    <row r="9347" s="1" customFormat="1" spans="1:3">
      <c r="A9347" s="7" t="s">
        <v>18442</v>
      </c>
      <c r="B9347" s="9" t="s">
        <v>18443</v>
      </c>
      <c r="C9347" s="8">
        <v>300</v>
      </c>
    </row>
    <row r="9348" s="1" customFormat="1" spans="1:3">
      <c r="A9348" s="7" t="s">
        <v>18444</v>
      </c>
      <c r="B9348" s="9" t="s">
        <v>18445</v>
      </c>
      <c r="C9348" s="8">
        <v>300</v>
      </c>
    </row>
    <row r="9349" s="1" customFormat="1" spans="1:3">
      <c r="A9349" s="7" t="s">
        <v>18446</v>
      </c>
      <c r="B9349" s="9" t="s">
        <v>18447</v>
      </c>
      <c r="C9349" s="8">
        <v>300</v>
      </c>
    </row>
    <row r="9350" s="1" customFormat="1" spans="1:3">
      <c r="A9350" s="7" t="s">
        <v>18448</v>
      </c>
      <c r="B9350" s="9" t="s">
        <v>18449</v>
      </c>
      <c r="C9350" s="8">
        <v>300</v>
      </c>
    </row>
    <row r="9351" s="1" customFormat="1" spans="1:3">
      <c r="A9351" s="7" t="s">
        <v>18450</v>
      </c>
      <c r="B9351" s="9" t="s">
        <v>18451</v>
      </c>
      <c r="C9351" s="8">
        <v>300</v>
      </c>
    </row>
    <row r="9352" s="1" customFormat="1" spans="1:3">
      <c r="A9352" s="7" t="s">
        <v>18452</v>
      </c>
      <c r="B9352" s="9" t="s">
        <v>18453</v>
      </c>
      <c r="C9352" s="8">
        <v>300</v>
      </c>
    </row>
    <row r="9353" s="1" customFormat="1" spans="1:3">
      <c r="A9353" s="7" t="s">
        <v>18454</v>
      </c>
      <c r="B9353" s="9" t="s">
        <v>18455</v>
      </c>
      <c r="C9353" s="8">
        <v>300</v>
      </c>
    </row>
    <row r="9354" s="1" customFormat="1" spans="1:3">
      <c r="A9354" s="7" t="s">
        <v>12855</v>
      </c>
      <c r="B9354" s="9" t="s">
        <v>18456</v>
      </c>
      <c r="C9354" s="8">
        <v>300</v>
      </c>
    </row>
    <row r="9355" s="1" customFormat="1" spans="1:3">
      <c r="A9355" s="7" t="s">
        <v>18457</v>
      </c>
      <c r="B9355" s="9" t="s">
        <v>18458</v>
      </c>
      <c r="C9355" s="8">
        <v>300</v>
      </c>
    </row>
    <row r="9356" s="1" customFormat="1" spans="1:3">
      <c r="A9356" s="7" t="s">
        <v>12625</v>
      </c>
      <c r="B9356" s="9" t="s">
        <v>18459</v>
      </c>
      <c r="C9356" s="8">
        <v>300</v>
      </c>
    </row>
    <row r="9357" s="1" customFormat="1" spans="1:3">
      <c r="A9357" s="7" t="s">
        <v>18460</v>
      </c>
      <c r="B9357" s="9" t="s">
        <v>18461</v>
      </c>
      <c r="C9357" s="8">
        <v>300</v>
      </c>
    </row>
    <row r="9358" s="1" customFormat="1" spans="1:3">
      <c r="A9358" s="7" t="s">
        <v>18462</v>
      </c>
      <c r="B9358" s="9" t="s">
        <v>18463</v>
      </c>
      <c r="C9358" s="8">
        <v>300</v>
      </c>
    </row>
    <row r="9359" s="1" customFormat="1" spans="1:3">
      <c r="A9359" s="7" t="s">
        <v>18464</v>
      </c>
      <c r="B9359" s="9" t="s">
        <v>18465</v>
      </c>
      <c r="C9359" s="8">
        <v>300</v>
      </c>
    </row>
    <row r="9360" s="1" customFormat="1" spans="1:3">
      <c r="A9360" s="7" t="s">
        <v>18466</v>
      </c>
      <c r="B9360" s="9" t="s">
        <v>18467</v>
      </c>
      <c r="C9360" s="8">
        <v>300</v>
      </c>
    </row>
    <row r="9361" s="1" customFormat="1" spans="1:3">
      <c r="A9361" s="7" t="s">
        <v>9912</v>
      </c>
      <c r="B9361" s="9" t="s">
        <v>18468</v>
      </c>
      <c r="C9361" s="8">
        <v>300</v>
      </c>
    </row>
    <row r="9362" s="1" customFormat="1" spans="1:3">
      <c r="A9362" s="7" t="s">
        <v>11486</v>
      </c>
      <c r="B9362" s="9" t="s">
        <v>18469</v>
      </c>
      <c r="C9362" s="8">
        <v>300</v>
      </c>
    </row>
    <row r="9363" s="1" customFormat="1" spans="1:3">
      <c r="A9363" s="7" t="s">
        <v>18470</v>
      </c>
      <c r="B9363" s="9" t="s">
        <v>18471</v>
      </c>
      <c r="C9363" s="8">
        <v>300</v>
      </c>
    </row>
    <row r="9364" s="1" customFormat="1" spans="1:3">
      <c r="A9364" s="7" t="s">
        <v>18472</v>
      </c>
      <c r="B9364" s="9" t="s">
        <v>18473</v>
      </c>
      <c r="C9364" s="8">
        <v>300</v>
      </c>
    </row>
    <row r="9365" s="1" customFormat="1" spans="1:3">
      <c r="A9365" s="7" t="s">
        <v>18474</v>
      </c>
      <c r="B9365" s="9" t="s">
        <v>18475</v>
      </c>
      <c r="C9365" s="8">
        <v>300</v>
      </c>
    </row>
    <row r="9366" s="1" customFormat="1" spans="1:3">
      <c r="A9366" s="7" t="s">
        <v>18476</v>
      </c>
      <c r="B9366" s="9" t="s">
        <v>18477</v>
      </c>
      <c r="C9366" s="8">
        <v>300</v>
      </c>
    </row>
    <row r="9367" s="1" customFormat="1" spans="1:3">
      <c r="A9367" s="7" t="s">
        <v>18478</v>
      </c>
      <c r="B9367" s="9" t="s">
        <v>18479</v>
      </c>
      <c r="C9367" s="8">
        <v>300</v>
      </c>
    </row>
    <row r="9368" s="1" customFormat="1" spans="1:3">
      <c r="A9368" s="7" t="s">
        <v>18480</v>
      </c>
      <c r="B9368" s="9" t="s">
        <v>18481</v>
      </c>
      <c r="C9368" s="8">
        <v>300</v>
      </c>
    </row>
    <row r="9369" s="1" customFormat="1" spans="1:3">
      <c r="A9369" s="7" t="s">
        <v>18482</v>
      </c>
      <c r="B9369" s="9" t="s">
        <v>18483</v>
      </c>
      <c r="C9369" s="8">
        <v>300</v>
      </c>
    </row>
    <row r="9370" s="1" customFormat="1" spans="1:3">
      <c r="A9370" s="7" t="s">
        <v>18484</v>
      </c>
      <c r="B9370" s="9" t="s">
        <v>18485</v>
      </c>
      <c r="C9370" s="8">
        <v>300</v>
      </c>
    </row>
    <row r="9371" s="1" customFormat="1" spans="1:3">
      <c r="A9371" s="7" t="s">
        <v>18486</v>
      </c>
      <c r="B9371" s="9" t="s">
        <v>18487</v>
      </c>
      <c r="C9371" s="8">
        <v>300</v>
      </c>
    </row>
    <row r="9372" s="1" customFormat="1" spans="1:3">
      <c r="A9372" s="7" t="s">
        <v>18488</v>
      </c>
      <c r="B9372" s="9" t="s">
        <v>18489</v>
      </c>
      <c r="C9372" s="8">
        <v>300</v>
      </c>
    </row>
    <row r="9373" s="1" customFormat="1" spans="1:3">
      <c r="A9373" s="7" t="s">
        <v>18490</v>
      </c>
      <c r="B9373" s="9" t="s">
        <v>18491</v>
      </c>
      <c r="C9373" s="8">
        <v>300</v>
      </c>
    </row>
    <row r="9374" s="1" customFormat="1" spans="1:3">
      <c r="A9374" s="7" t="s">
        <v>18492</v>
      </c>
      <c r="B9374" s="9" t="s">
        <v>18493</v>
      </c>
      <c r="C9374" s="8">
        <v>300</v>
      </c>
    </row>
    <row r="9375" s="1" customFormat="1" spans="1:3">
      <c r="A9375" s="7" t="s">
        <v>18494</v>
      </c>
      <c r="B9375" s="9" t="s">
        <v>18495</v>
      </c>
      <c r="C9375" s="8">
        <v>300</v>
      </c>
    </row>
    <row r="9376" s="1" customFormat="1" spans="1:3">
      <c r="A9376" s="7" t="s">
        <v>18496</v>
      </c>
      <c r="B9376" s="9" t="s">
        <v>18497</v>
      </c>
      <c r="C9376" s="8">
        <v>300</v>
      </c>
    </row>
    <row r="9377" s="1" customFormat="1" spans="1:3">
      <c r="A9377" s="7" t="s">
        <v>18498</v>
      </c>
      <c r="B9377" s="9" t="s">
        <v>18499</v>
      </c>
      <c r="C9377" s="8">
        <v>300</v>
      </c>
    </row>
    <row r="9378" s="1" customFormat="1" spans="1:3">
      <c r="A9378" s="7" t="s">
        <v>18500</v>
      </c>
      <c r="B9378" s="9" t="s">
        <v>18501</v>
      </c>
      <c r="C9378" s="8">
        <v>300</v>
      </c>
    </row>
    <row r="9379" s="1" customFormat="1" spans="1:3">
      <c r="A9379" s="7" t="s">
        <v>18502</v>
      </c>
      <c r="B9379" s="9" t="s">
        <v>18503</v>
      </c>
      <c r="C9379" s="8">
        <v>300</v>
      </c>
    </row>
    <row r="9380" s="1" customFormat="1" spans="1:3">
      <c r="A9380" s="7" t="s">
        <v>18504</v>
      </c>
      <c r="B9380" s="9" t="s">
        <v>18505</v>
      </c>
      <c r="C9380" s="8">
        <v>300</v>
      </c>
    </row>
    <row r="9381" s="1" customFormat="1" spans="1:3">
      <c r="A9381" s="7" t="s">
        <v>18506</v>
      </c>
      <c r="B9381" s="9" t="s">
        <v>18507</v>
      </c>
      <c r="C9381" s="8">
        <v>300</v>
      </c>
    </row>
    <row r="9382" s="1" customFormat="1" spans="1:3">
      <c r="A9382" s="7" t="s">
        <v>18508</v>
      </c>
      <c r="B9382" s="9" t="s">
        <v>18509</v>
      </c>
      <c r="C9382" s="8">
        <v>300</v>
      </c>
    </row>
    <row r="9383" s="1" customFormat="1" spans="1:3">
      <c r="A9383" s="7" t="s">
        <v>18510</v>
      </c>
      <c r="B9383" s="9" t="s">
        <v>18511</v>
      </c>
      <c r="C9383" s="8">
        <v>300</v>
      </c>
    </row>
    <row r="9384" s="1" customFormat="1" spans="1:3">
      <c r="A9384" s="7" t="s">
        <v>17810</v>
      </c>
      <c r="B9384" s="9" t="s">
        <v>18512</v>
      </c>
      <c r="C9384" s="8">
        <v>300</v>
      </c>
    </row>
    <row r="9385" s="1" customFormat="1" spans="1:3">
      <c r="A9385" s="7" t="s">
        <v>18513</v>
      </c>
      <c r="B9385" s="9" t="s">
        <v>18514</v>
      </c>
      <c r="C9385" s="8">
        <v>300</v>
      </c>
    </row>
    <row r="9386" s="1" customFormat="1" spans="1:3">
      <c r="A9386" s="7" t="s">
        <v>18515</v>
      </c>
      <c r="B9386" s="9" t="s">
        <v>18516</v>
      </c>
      <c r="C9386" s="8">
        <v>300</v>
      </c>
    </row>
    <row r="9387" s="1" customFormat="1" spans="1:3">
      <c r="A9387" s="7" t="s">
        <v>18517</v>
      </c>
      <c r="B9387" s="9" t="s">
        <v>18518</v>
      </c>
      <c r="C9387" s="8">
        <v>300</v>
      </c>
    </row>
    <row r="9388" s="1" customFormat="1" spans="1:3">
      <c r="A9388" s="7" t="s">
        <v>18519</v>
      </c>
      <c r="B9388" s="9" t="s">
        <v>18520</v>
      </c>
      <c r="C9388" s="8">
        <v>300</v>
      </c>
    </row>
    <row r="9389" s="1" customFormat="1" spans="1:3">
      <c r="A9389" s="7" t="s">
        <v>18521</v>
      </c>
      <c r="B9389" s="9" t="s">
        <v>18522</v>
      </c>
      <c r="C9389" s="8">
        <v>300</v>
      </c>
    </row>
    <row r="9390" s="1" customFormat="1" spans="1:3">
      <c r="A9390" s="7" t="s">
        <v>18523</v>
      </c>
      <c r="B9390" s="9" t="s">
        <v>18524</v>
      </c>
      <c r="C9390" s="8">
        <v>300</v>
      </c>
    </row>
    <row r="9391" s="1" customFormat="1" spans="1:3">
      <c r="A9391" s="7" t="s">
        <v>18525</v>
      </c>
      <c r="B9391" s="9" t="s">
        <v>18526</v>
      </c>
      <c r="C9391" s="8">
        <v>300</v>
      </c>
    </row>
    <row r="9392" s="1" customFormat="1" spans="1:3">
      <c r="A9392" s="7" t="s">
        <v>18527</v>
      </c>
      <c r="B9392" s="9" t="s">
        <v>18528</v>
      </c>
      <c r="C9392" s="8">
        <v>300</v>
      </c>
    </row>
    <row r="9393" s="1" customFormat="1" spans="1:3">
      <c r="A9393" s="7" t="s">
        <v>18529</v>
      </c>
      <c r="B9393" s="9" t="s">
        <v>18530</v>
      </c>
      <c r="C9393" s="8">
        <v>300</v>
      </c>
    </row>
    <row r="9394" s="1" customFormat="1" spans="1:3">
      <c r="A9394" s="7" t="s">
        <v>18531</v>
      </c>
      <c r="B9394" s="9" t="s">
        <v>18532</v>
      </c>
      <c r="C9394" s="8">
        <v>300</v>
      </c>
    </row>
    <row r="9395" s="1" customFormat="1" spans="1:3">
      <c r="A9395" s="7" t="s">
        <v>18533</v>
      </c>
      <c r="B9395" s="9" t="s">
        <v>18534</v>
      </c>
      <c r="C9395" s="8">
        <v>300</v>
      </c>
    </row>
    <row r="9396" s="1" customFormat="1" spans="1:3">
      <c r="A9396" s="7" t="s">
        <v>18535</v>
      </c>
      <c r="B9396" s="9" t="s">
        <v>18536</v>
      </c>
      <c r="C9396" s="8">
        <v>300</v>
      </c>
    </row>
    <row r="9397" s="1" customFormat="1" spans="1:3">
      <c r="A9397" s="7" t="s">
        <v>18537</v>
      </c>
      <c r="B9397" s="9" t="s">
        <v>18538</v>
      </c>
      <c r="C9397" s="8">
        <v>300</v>
      </c>
    </row>
    <row r="9398" s="1" customFormat="1" spans="1:3">
      <c r="A9398" s="7" t="s">
        <v>15025</v>
      </c>
      <c r="B9398" s="9" t="s">
        <v>18539</v>
      </c>
      <c r="C9398" s="8">
        <v>300</v>
      </c>
    </row>
    <row r="9399" s="1" customFormat="1" spans="1:3">
      <c r="A9399" s="7" t="s">
        <v>18540</v>
      </c>
      <c r="B9399" s="9" t="s">
        <v>18541</v>
      </c>
      <c r="C9399" s="8">
        <v>300</v>
      </c>
    </row>
    <row r="9400" s="1" customFormat="1" spans="1:3">
      <c r="A9400" s="7" t="s">
        <v>18542</v>
      </c>
      <c r="B9400" s="9" t="s">
        <v>18543</v>
      </c>
      <c r="C9400" s="8">
        <v>300</v>
      </c>
    </row>
    <row r="9401" s="1" customFormat="1" spans="1:3">
      <c r="A9401" s="7" t="s">
        <v>18544</v>
      </c>
      <c r="B9401" s="9" t="s">
        <v>18545</v>
      </c>
      <c r="C9401" s="8">
        <v>300</v>
      </c>
    </row>
    <row r="9402" s="1" customFormat="1" spans="1:3">
      <c r="A9402" s="7" t="s">
        <v>18546</v>
      </c>
      <c r="B9402" s="9" t="s">
        <v>18547</v>
      </c>
      <c r="C9402" s="8">
        <v>300</v>
      </c>
    </row>
    <row r="9403" s="1" customFormat="1" spans="1:3">
      <c r="A9403" s="7" t="s">
        <v>10288</v>
      </c>
      <c r="B9403" s="9" t="s">
        <v>18548</v>
      </c>
      <c r="C9403" s="8">
        <v>300</v>
      </c>
    </row>
    <row r="9404" s="1" customFormat="1" spans="1:3">
      <c r="A9404" s="7" t="s">
        <v>18549</v>
      </c>
      <c r="B9404" s="9" t="s">
        <v>18550</v>
      </c>
      <c r="C9404" s="8">
        <v>300</v>
      </c>
    </row>
    <row r="9405" s="1" customFormat="1" spans="1:3">
      <c r="A9405" s="7" t="s">
        <v>18551</v>
      </c>
      <c r="B9405" s="9" t="s">
        <v>18552</v>
      </c>
      <c r="C9405" s="8">
        <v>300</v>
      </c>
    </row>
    <row r="9406" s="1" customFormat="1" spans="1:3">
      <c r="A9406" s="7" t="s">
        <v>18553</v>
      </c>
      <c r="B9406" s="9" t="s">
        <v>18554</v>
      </c>
      <c r="C9406" s="8">
        <v>300</v>
      </c>
    </row>
    <row r="9407" s="1" customFormat="1" spans="1:3">
      <c r="A9407" s="7" t="s">
        <v>18555</v>
      </c>
      <c r="B9407" s="9" t="s">
        <v>18556</v>
      </c>
      <c r="C9407" s="8">
        <v>300</v>
      </c>
    </row>
    <row r="9408" s="1" customFormat="1" spans="1:3">
      <c r="A9408" s="7" t="s">
        <v>18557</v>
      </c>
      <c r="B9408" s="9" t="s">
        <v>18558</v>
      </c>
      <c r="C9408" s="8">
        <v>300</v>
      </c>
    </row>
    <row r="9409" s="1" customFormat="1" spans="1:3">
      <c r="A9409" s="7" t="s">
        <v>18559</v>
      </c>
      <c r="B9409" s="9" t="s">
        <v>18560</v>
      </c>
      <c r="C9409" s="8">
        <v>300</v>
      </c>
    </row>
    <row r="9410" s="1" customFormat="1" spans="1:3">
      <c r="A9410" s="7" t="s">
        <v>18561</v>
      </c>
      <c r="B9410" s="9" t="s">
        <v>18562</v>
      </c>
      <c r="C9410" s="8">
        <v>300</v>
      </c>
    </row>
    <row r="9411" s="1" customFormat="1" spans="1:3">
      <c r="A9411" s="7" t="s">
        <v>18563</v>
      </c>
      <c r="B9411" s="9" t="s">
        <v>18564</v>
      </c>
      <c r="C9411" s="8">
        <v>300</v>
      </c>
    </row>
    <row r="9412" s="1" customFormat="1" spans="1:3">
      <c r="A9412" s="7" t="s">
        <v>18565</v>
      </c>
      <c r="B9412" s="9" t="s">
        <v>18566</v>
      </c>
      <c r="C9412" s="8">
        <v>300</v>
      </c>
    </row>
    <row r="9413" s="1" customFormat="1" spans="1:3">
      <c r="A9413" s="7" t="s">
        <v>18567</v>
      </c>
      <c r="B9413" s="9" t="s">
        <v>18568</v>
      </c>
      <c r="C9413" s="8">
        <v>300</v>
      </c>
    </row>
    <row r="9414" s="1" customFormat="1" spans="1:3">
      <c r="A9414" s="7" t="s">
        <v>9720</v>
      </c>
      <c r="B9414" s="9" t="s">
        <v>18569</v>
      </c>
      <c r="C9414" s="8">
        <v>300</v>
      </c>
    </row>
    <row r="9415" s="1" customFormat="1" spans="1:3">
      <c r="A9415" s="7" t="s">
        <v>18570</v>
      </c>
      <c r="B9415" s="9" t="s">
        <v>18571</v>
      </c>
      <c r="C9415" s="8">
        <v>300</v>
      </c>
    </row>
    <row r="9416" s="1" customFormat="1" spans="1:3">
      <c r="A9416" s="7" t="s">
        <v>18572</v>
      </c>
      <c r="B9416" s="9" t="s">
        <v>18573</v>
      </c>
      <c r="C9416" s="8">
        <v>300</v>
      </c>
    </row>
    <row r="9417" s="1" customFormat="1" spans="1:3">
      <c r="A9417" s="7" t="s">
        <v>18574</v>
      </c>
      <c r="B9417" s="9" t="s">
        <v>18575</v>
      </c>
      <c r="C9417" s="8">
        <v>300</v>
      </c>
    </row>
    <row r="9418" s="1" customFormat="1" spans="1:3">
      <c r="A9418" s="7" t="s">
        <v>18576</v>
      </c>
      <c r="B9418" s="9" t="s">
        <v>18577</v>
      </c>
      <c r="C9418" s="8">
        <v>600</v>
      </c>
    </row>
    <row r="9419" s="1" customFormat="1" spans="1:3">
      <c r="A9419" s="7" t="s">
        <v>18578</v>
      </c>
      <c r="B9419" s="9" t="s">
        <v>18579</v>
      </c>
      <c r="C9419" s="8">
        <v>300</v>
      </c>
    </row>
    <row r="9420" s="1" customFormat="1" spans="1:3">
      <c r="A9420" s="7" t="s">
        <v>18580</v>
      </c>
      <c r="B9420" s="9" t="s">
        <v>18581</v>
      </c>
      <c r="C9420" s="8">
        <v>300</v>
      </c>
    </row>
    <row r="9421" s="1" customFormat="1" spans="1:3">
      <c r="A9421" s="7" t="s">
        <v>18582</v>
      </c>
      <c r="B9421" s="9" t="s">
        <v>18583</v>
      </c>
      <c r="C9421" s="8">
        <v>300</v>
      </c>
    </row>
    <row r="9422" s="1" customFormat="1" spans="1:3">
      <c r="A9422" s="7" t="s">
        <v>18584</v>
      </c>
      <c r="B9422" s="9" t="s">
        <v>18585</v>
      </c>
      <c r="C9422" s="8">
        <v>300</v>
      </c>
    </row>
    <row r="9423" s="1" customFormat="1" spans="1:3">
      <c r="A9423" s="7" t="s">
        <v>18586</v>
      </c>
      <c r="B9423" s="9" t="s">
        <v>18587</v>
      </c>
      <c r="C9423" s="8">
        <v>300</v>
      </c>
    </row>
    <row r="9424" s="1" customFormat="1" spans="1:3">
      <c r="A9424" s="7" t="s">
        <v>18588</v>
      </c>
      <c r="B9424" s="9" t="s">
        <v>18589</v>
      </c>
      <c r="C9424" s="8">
        <v>300</v>
      </c>
    </row>
    <row r="9425" s="1" customFormat="1" spans="1:3">
      <c r="A9425" s="7" t="s">
        <v>18590</v>
      </c>
      <c r="B9425" s="9" t="s">
        <v>18591</v>
      </c>
      <c r="C9425" s="8">
        <v>300</v>
      </c>
    </row>
    <row r="9426" s="1" customFormat="1" spans="1:3">
      <c r="A9426" s="7" t="s">
        <v>18592</v>
      </c>
      <c r="B9426" s="9" t="s">
        <v>18593</v>
      </c>
      <c r="C9426" s="8">
        <v>300</v>
      </c>
    </row>
    <row r="9427" s="1" customFormat="1" spans="1:3">
      <c r="A9427" s="7" t="s">
        <v>18594</v>
      </c>
      <c r="B9427" s="9" t="s">
        <v>18595</v>
      </c>
      <c r="C9427" s="8">
        <v>300</v>
      </c>
    </row>
    <row r="9428" s="1" customFormat="1" spans="1:3">
      <c r="A9428" s="7" t="s">
        <v>18596</v>
      </c>
      <c r="B9428" s="9" t="s">
        <v>18597</v>
      </c>
      <c r="C9428" s="8">
        <v>300</v>
      </c>
    </row>
    <row r="9429" s="1" customFormat="1" spans="1:3">
      <c r="A9429" s="7" t="s">
        <v>18598</v>
      </c>
      <c r="B9429" s="9" t="s">
        <v>18599</v>
      </c>
      <c r="C9429" s="8">
        <v>300</v>
      </c>
    </row>
    <row r="9430" s="1" customFormat="1" spans="1:3">
      <c r="A9430" s="7" t="s">
        <v>18600</v>
      </c>
      <c r="B9430" s="9" t="s">
        <v>18601</v>
      </c>
      <c r="C9430" s="8">
        <v>300</v>
      </c>
    </row>
    <row r="9431" s="1" customFormat="1" spans="1:3">
      <c r="A9431" s="7" t="s">
        <v>18602</v>
      </c>
      <c r="B9431" s="9" t="s">
        <v>18603</v>
      </c>
      <c r="C9431" s="8">
        <v>300</v>
      </c>
    </row>
    <row r="9432" s="1" customFormat="1" spans="1:3">
      <c r="A9432" s="7" t="s">
        <v>18604</v>
      </c>
      <c r="B9432" s="9" t="s">
        <v>18605</v>
      </c>
      <c r="C9432" s="8">
        <v>300</v>
      </c>
    </row>
    <row r="9433" s="1" customFormat="1" spans="1:3">
      <c r="A9433" s="7" t="s">
        <v>18606</v>
      </c>
      <c r="B9433" s="9" t="s">
        <v>18607</v>
      </c>
      <c r="C9433" s="8">
        <v>300</v>
      </c>
    </row>
    <row r="9434" s="1" customFormat="1" spans="1:3">
      <c r="A9434" s="7" t="s">
        <v>18608</v>
      </c>
      <c r="B9434" s="9" t="s">
        <v>18609</v>
      </c>
      <c r="C9434" s="8">
        <v>300</v>
      </c>
    </row>
    <row r="9435" s="1" customFormat="1" spans="1:3">
      <c r="A9435" s="7" t="s">
        <v>7659</v>
      </c>
      <c r="B9435" s="9" t="s">
        <v>18610</v>
      </c>
      <c r="C9435" s="8">
        <v>300</v>
      </c>
    </row>
    <row r="9436" s="1" customFormat="1" spans="1:3">
      <c r="A9436" s="7" t="s">
        <v>18611</v>
      </c>
      <c r="B9436" s="9" t="s">
        <v>18612</v>
      </c>
      <c r="C9436" s="8">
        <v>300</v>
      </c>
    </row>
    <row r="9437" s="1" customFormat="1" spans="1:3">
      <c r="A9437" s="7" t="s">
        <v>18613</v>
      </c>
      <c r="B9437" s="9" t="s">
        <v>18614</v>
      </c>
      <c r="C9437" s="8">
        <v>300</v>
      </c>
    </row>
    <row r="9438" s="1" customFormat="1" spans="1:3">
      <c r="A9438" s="7" t="s">
        <v>18615</v>
      </c>
      <c r="B9438" s="9" t="s">
        <v>18616</v>
      </c>
      <c r="C9438" s="8">
        <v>300</v>
      </c>
    </row>
    <row r="9439" s="1" customFormat="1" spans="1:3">
      <c r="A9439" s="7" t="s">
        <v>18617</v>
      </c>
      <c r="B9439" s="9" t="s">
        <v>18618</v>
      </c>
      <c r="C9439" s="8">
        <v>300</v>
      </c>
    </row>
    <row r="9440" s="1" customFormat="1" spans="1:3">
      <c r="A9440" s="7" t="s">
        <v>18619</v>
      </c>
      <c r="B9440" s="9" t="s">
        <v>18620</v>
      </c>
      <c r="C9440" s="8">
        <v>300</v>
      </c>
    </row>
    <row r="9441" s="1" customFormat="1" spans="1:3">
      <c r="A9441" s="7" t="s">
        <v>18621</v>
      </c>
      <c r="B9441" s="9" t="s">
        <v>18622</v>
      </c>
      <c r="C9441" s="8">
        <v>300</v>
      </c>
    </row>
    <row r="9442" s="1" customFormat="1" spans="1:3">
      <c r="A9442" s="7" t="s">
        <v>18623</v>
      </c>
      <c r="B9442" s="9" t="s">
        <v>18624</v>
      </c>
      <c r="C9442" s="8">
        <v>300</v>
      </c>
    </row>
    <row r="9443" s="1" customFormat="1" spans="1:3">
      <c r="A9443" s="7" t="s">
        <v>18625</v>
      </c>
      <c r="B9443" s="9" t="s">
        <v>18626</v>
      </c>
      <c r="C9443" s="8">
        <v>300</v>
      </c>
    </row>
    <row r="9444" s="1" customFormat="1" spans="1:3">
      <c r="A9444" s="7" t="s">
        <v>18627</v>
      </c>
      <c r="B9444" s="9" t="s">
        <v>18628</v>
      </c>
      <c r="C9444" s="8">
        <v>300</v>
      </c>
    </row>
    <row r="9445" s="1" customFormat="1" spans="1:3">
      <c r="A9445" s="7" t="s">
        <v>18629</v>
      </c>
      <c r="B9445" s="9" t="s">
        <v>18630</v>
      </c>
      <c r="C9445" s="8">
        <v>300</v>
      </c>
    </row>
    <row r="9446" s="1" customFormat="1" spans="1:3">
      <c r="A9446" s="7" t="s">
        <v>18631</v>
      </c>
      <c r="B9446" s="9" t="s">
        <v>18632</v>
      </c>
      <c r="C9446" s="8">
        <v>300</v>
      </c>
    </row>
    <row r="9447" s="1" customFormat="1" spans="1:3">
      <c r="A9447" s="7" t="s">
        <v>18633</v>
      </c>
      <c r="B9447" s="9" t="s">
        <v>18634</v>
      </c>
      <c r="C9447" s="8">
        <v>300</v>
      </c>
    </row>
    <row r="9448" s="1" customFormat="1" spans="1:3">
      <c r="A9448" s="7" t="s">
        <v>18635</v>
      </c>
      <c r="B9448" s="9" t="s">
        <v>18636</v>
      </c>
      <c r="C9448" s="8">
        <v>300</v>
      </c>
    </row>
    <row r="9449" s="1" customFormat="1" spans="1:3">
      <c r="A9449" s="7" t="s">
        <v>18637</v>
      </c>
      <c r="B9449" s="9" t="s">
        <v>18638</v>
      </c>
      <c r="C9449" s="8">
        <v>300</v>
      </c>
    </row>
    <row r="9450" s="1" customFormat="1" spans="1:3">
      <c r="A9450" s="7" t="s">
        <v>18639</v>
      </c>
      <c r="B9450" s="9" t="s">
        <v>18640</v>
      </c>
      <c r="C9450" s="8">
        <v>300</v>
      </c>
    </row>
    <row r="9451" s="1" customFormat="1" spans="1:3">
      <c r="A9451" s="7" t="s">
        <v>18641</v>
      </c>
      <c r="B9451" s="9" t="s">
        <v>18642</v>
      </c>
      <c r="C9451" s="8">
        <v>300</v>
      </c>
    </row>
    <row r="9452" s="1" customFormat="1" spans="1:3">
      <c r="A9452" s="7" t="s">
        <v>18643</v>
      </c>
      <c r="B9452" s="9" t="s">
        <v>18644</v>
      </c>
      <c r="C9452" s="8">
        <v>300</v>
      </c>
    </row>
    <row r="9453" s="1" customFormat="1" spans="1:3">
      <c r="A9453" s="7" t="s">
        <v>18645</v>
      </c>
      <c r="B9453" s="9" t="s">
        <v>18646</v>
      </c>
      <c r="C9453" s="8">
        <v>300</v>
      </c>
    </row>
    <row r="9454" s="1" customFormat="1" spans="1:3">
      <c r="A9454" s="7" t="s">
        <v>18647</v>
      </c>
      <c r="B9454" s="9" t="s">
        <v>18648</v>
      </c>
      <c r="C9454" s="8">
        <v>300</v>
      </c>
    </row>
    <row r="9455" s="1" customFormat="1" spans="1:3">
      <c r="A9455" s="7" t="s">
        <v>18649</v>
      </c>
      <c r="B9455" s="9" t="s">
        <v>18650</v>
      </c>
      <c r="C9455" s="8">
        <v>300</v>
      </c>
    </row>
    <row r="9456" s="1" customFormat="1" spans="1:3">
      <c r="A9456" s="7" t="s">
        <v>18651</v>
      </c>
      <c r="B9456" s="9" t="s">
        <v>18652</v>
      </c>
      <c r="C9456" s="8">
        <v>300</v>
      </c>
    </row>
    <row r="9457" s="1" customFormat="1" spans="1:3">
      <c r="A9457" s="7" t="s">
        <v>18653</v>
      </c>
      <c r="B9457" s="9" t="s">
        <v>18654</v>
      </c>
      <c r="C9457" s="8">
        <v>300</v>
      </c>
    </row>
    <row r="9458" s="1" customFormat="1" spans="1:3">
      <c r="A9458" s="7" t="s">
        <v>18655</v>
      </c>
      <c r="B9458" s="9" t="s">
        <v>18656</v>
      </c>
      <c r="C9458" s="8">
        <v>300</v>
      </c>
    </row>
    <row r="9459" s="1" customFormat="1" spans="1:3">
      <c r="A9459" s="7" t="s">
        <v>18657</v>
      </c>
      <c r="B9459" s="9" t="s">
        <v>18658</v>
      </c>
      <c r="C9459" s="8">
        <v>300</v>
      </c>
    </row>
    <row r="9460" s="1" customFormat="1" spans="1:3">
      <c r="A9460" s="7" t="s">
        <v>18659</v>
      </c>
      <c r="B9460" s="9" t="s">
        <v>18660</v>
      </c>
      <c r="C9460" s="8">
        <v>300</v>
      </c>
    </row>
    <row r="9461" s="1" customFormat="1" spans="1:3">
      <c r="A9461" s="7" t="s">
        <v>18661</v>
      </c>
      <c r="B9461" s="9" t="s">
        <v>18662</v>
      </c>
      <c r="C9461" s="8">
        <v>300</v>
      </c>
    </row>
    <row r="9462" s="1" customFormat="1" spans="1:3">
      <c r="A9462" s="7" t="s">
        <v>18663</v>
      </c>
      <c r="B9462" s="9" t="s">
        <v>18664</v>
      </c>
      <c r="C9462" s="8">
        <v>300</v>
      </c>
    </row>
    <row r="9463" s="1" customFormat="1" spans="1:3">
      <c r="A9463" s="7" t="s">
        <v>18665</v>
      </c>
      <c r="B9463" s="9" t="s">
        <v>18666</v>
      </c>
      <c r="C9463" s="8">
        <v>300</v>
      </c>
    </row>
    <row r="9464" s="1" customFormat="1" spans="1:3">
      <c r="A9464" s="7" t="s">
        <v>18667</v>
      </c>
      <c r="B9464" s="9" t="s">
        <v>18668</v>
      </c>
      <c r="C9464" s="8">
        <v>300</v>
      </c>
    </row>
    <row r="9465" s="1" customFormat="1" spans="1:3">
      <c r="A9465" s="7" t="s">
        <v>18669</v>
      </c>
      <c r="B9465" s="9" t="s">
        <v>18670</v>
      </c>
      <c r="C9465" s="8">
        <v>300</v>
      </c>
    </row>
    <row r="9466" s="1" customFormat="1" spans="1:3">
      <c r="A9466" s="7" t="s">
        <v>18671</v>
      </c>
      <c r="B9466" s="9" t="s">
        <v>18672</v>
      </c>
      <c r="C9466" s="8">
        <v>300</v>
      </c>
    </row>
    <row r="9467" s="1" customFormat="1" spans="1:3">
      <c r="A9467" s="7" t="s">
        <v>18673</v>
      </c>
      <c r="B9467" s="9" t="s">
        <v>18674</v>
      </c>
      <c r="C9467" s="8">
        <v>300</v>
      </c>
    </row>
    <row r="9468" s="1" customFormat="1" spans="1:3">
      <c r="A9468" s="7" t="s">
        <v>18675</v>
      </c>
      <c r="B9468" s="9" t="s">
        <v>18676</v>
      </c>
      <c r="C9468" s="8">
        <v>300</v>
      </c>
    </row>
    <row r="9469" s="1" customFormat="1" spans="1:3">
      <c r="A9469" s="7" t="s">
        <v>18677</v>
      </c>
      <c r="B9469" s="9" t="s">
        <v>18678</v>
      </c>
      <c r="C9469" s="8">
        <v>300</v>
      </c>
    </row>
    <row r="9470" s="1" customFormat="1" spans="1:3">
      <c r="A9470" s="7" t="s">
        <v>18679</v>
      </c>
      <c r="B9470" s="9" t="s">
        <v>18680</v>
      </c>
      <c r="C9470" s="8">
        <v>300</v>
      </c>
    </row>
    <row r="9471" s="1" customFormat="1" spans="1:3">
      <c r="A9471" s="7" t="s">
        <v>18681</v>
      </c>
      <c r="B9471" s="9" t="s">
        <v>18682</v>
      </c>
      <c r="C9471" s="8">
        <v>300</v>
      </c>
    </row>
    <row r="9472" s="1" customFormat="1" spans="1:3">
      <c r="A9472" s="7" t="s">
        <v>18683</v>
      </c>
      <c r="B9472" s="9" t="s">
        <v>18684</v>
      </c>
      <c r="C9472" s="8">
        <v>300</v>
      </c>
    </row>
    <row r="9473" s="1" customFormat="1" spans="1:3">
      <c r="A9473" s="7" t="s">
        <v>18685</v>
      </c>
      <c r="B9473" s="9" t="s">
        <v>18686</v>
      </c>
      <c r="C9473" s="8">
        <v>300</v>
      </c>
    </row>
    <row r="9474" s="1" customFormat="1" spans="1:3">
      <c r="A9474" s="7" t="s">
        <v>18687</v>
      </c>
      <c r="B9474" s="9" t="s">
        <v>18688</v>
      </c>
      <c r="C9474" s="8">
        <v>300</v>
      </c>
    </row>
    <row r="9475" s="1" customFormat="1" spans="1:3">
      <c r="A9475" s="7" t="s">
        <v>18689</v>
      </c>
      <c r="B9475" s="9" t="s">
        <v>18690</v>
      </c>
      <c r="C9475" s="8">
        <v>300</v>
      </c>
    </row>
    <row r="9476" s="1" customFormat="1" spans="1:3">
      <c r="A9476" s="7" t="s">
        <v>18691</v>
      </c>
      <c r="B9476" s="9" t="s">
        <v>18692</v>
      </c>
      <c r="C9476" s="8">
        <v>300</v>
      </c>
    </row>
    <row r="9477" s="1" customFormat="1" spans="1:3">
      <c r="A9477" s="7" t="s">
        <v>18693</v>
      </c>
      <c r="B9477" s="9" t="s">
        <v>18694</v>
      </c>
      <c r="C9477" s="8">
        <v>300</v>
      </c>
    </row>
    <row r="9478" s="1" customFormat="1" spans="1:3">
      <c r="A9478" s="7" t="s">
        <v>18695</v>
      </c>
      <c r="B9478" s="9" t="s">
        <v>18696</v>
      </c>
      <c r="C9478" s="8">
        <v>300</v>
      </c>
    </row>
    <row r="9479" s="1" customFormat="1" spans="1:3">
      <c r="A9479" s="7" t="s">
        <v>18697</v>
      </c>
      <c r="B9479" s="9" t="s">
        <v>18698</v>
      </c>
      <c r="C9479" s="8">
        <v>300</v>
      </c>
    </row>
    <row r="9480" s="1" customFormat="1" spans="1:3">
      <c r="A9480" s="7" t="s">
        <v>18699</v>
      </c>
      <c r="B9480" s="9" t="s">
        <v>18700</v>
      </c>
      <c r="C9480" s="8">
        <v>300</v>
      </c>
    </row>
    <row r="9481" s="1" customFormat="1" spans="1:3">
      <c r="A9481" s="7" t="s">
        <v>18701</v>
      </c>
      <c r="B9481" s="9" t="s">
        <v>18702</v>
      </c>
      <c r="C9481" s="8">
        <v>300</v>
      </c>
    </row>
    <row r="9482" s="1" customFormat="1" spans="1:3">
      <c r="A9482" s="7" t="s">
        <v>18703</v>
      </c>
      <c r="B9482" s="9" t="s">
        <v>18704</v>
      </c>
      <c r="C9482" s="8">
        <v>300</v>
      </c>
    </row>
    <row r="9483" s="1" customFormat="1" spans="1:3">
      <c r="A9483" s="7" t="s">
        <v>9115</v>
      </c>
      <c r="B9483" s="9" t="s">
        <v>18705</v>
      </c>
      <c r="C9483" s="8">
        <v>300</v>
      </c>
    </row>
    <row r="9484" s="1" customFormat="1" spans="1:3">
      <c r="A9484" s="7" t="s">
        <v>18706</v>
      </c>
      <c r="B9484" s="9" t="s">
        <v>18707</v>
      </c>
      <c r="C9484" s="8">
        <v>300</v>
      </c>
    </row>
    <row r="9485" s="1" customFormat="1" spans="1:3">
      <c r="A9485" s="7" t="s">
        <v>18708</v>
      </c>
      <c r="B9485" s="9" t="s">
        <v>18709</v>
      </c>
      <c r="C9485" s="8">
        <v>300</v>
      </c>
    </row>
    <row r="9486" s="1" customFormat="1" spans="1:3">
      <c r="A9486" s="7" t="s">
        <v>18710</v>
      </c>
      <c r="B9486" s="9" t="s">
        <v>18711</v>
      </c>
      <c r="C9486" s="8">
        <v>300</v>
      </c>
    </row>
    <row r="9487" s="1" customFormat="1" spans="1:3">
      <c r="A9487" s="7" t="s">
        <v>18712</v>
      </c>
      <c r="B9487" s="9" t="s">
        <v>18713</v>
      </c>
      <c r="C9487" s="8">
        <v>200</v>
      </c>
    </row>
    <row r="9488" s="1" customFormat="1" spans="1:3">
      <c r="A9488" s="7" t="s">
        <v>18714</v>
      </c>
      <c r="B9488" s="9" t="s">
        <v>18715</v>
      </c>
      <c r="C9488" s="8">
        <v>300</v>
      </c>
    </row>
    <row r="9489" s="1" customFormat="1" spans="1:3">
      <c r="A9489" s="7" t="s">
        <v>18716</v>
      </c>
      <c r="B9489" s="9" t="s">
        <v>18717</v>
      </c>
      <c r="C9489" s="8">
        <v>300</v>
      </c>
    </row>
    <row r="9490" s="1" customFormat="1" spans="1:3">
      <c r="A9490" s="7" t="s">
        <v>18718</v>
      </c>
      <c r="B9490" s="9" t="s">
        <v>18719</v>
      </c>
      <c r="C9490" s="8">
        <v>300</v>
      </c>
    </row>
    <row r="9491" s="1" customFormat="1" spans="1:3">
      <c r="A9491" s="7" t="s">
        <v>18720</v>
      </c>
      <c r="B9491" s="9" t="s">
        <v>18721</v>
      </c>
      <c r="C9491" s="8">
        <v>300</v>
      </c>
    </row>
    <row r="9492" s="1" customFormat="1" spans="1:3">
      <c r="A9492" s="7" t="s">
        <v>18722</v>
      </c>
      <c r="B9492" s="9" t="s">
        <v>18723</v>
      </c>
      <c r="C9492" s="8">
        <v>300</v>
      </c>
    </row>
    <row r="9493" s="1" customFormat="1" spans="1:3">
      <c r="A9493" s="7" t="s">
        <v>18724</v>
      </c>
      <c r="B9493" s="9" t="s">
        <v>18725</v>
      </c>
      <c r="C9493" s="8">
        <v>300</v>
      </c>
    </row>
    <row r="9494" s="1" customFormat="1" spans="1:3">
      <c r="A9494" s="7" t="s">
        <v>18726</v>
      </c>
      <c r="B9494" s="9" t="s">
        <v>18727</v>
      </c>
      <c r="C9494" s="8">
        <v>300</v>
      </c>
    </row>
    <row r="9495" s="1" customFormat="1" spans="1:3">
      <c r="A9495" s="7" t="s">
        <v>18728</v>
      </c>
      <c r="B9495" s="9" t="s">
        <v>18729</v>
      </c>
      <c r="C9495" s="8">
        <v>300</v>
      </c>
    </row>
    <row r="9496" s="1" customFormat="1" spans="1:3">
      <c r="A9496" s="7" t="s">
        <v>18730</v>
      </c>
      <c r="B9496" s="9" t="s">
        <v>18731</v>
      </c>
      <c r="C9496" s="8">
        <v>300</v>
      </c>
    </row>
    <row r="9497" s="1" customFormat="1" spans="1:3">
      <c r="A9497" s="7" t="s">
        <v>18732</v>
      </c>
      <c r="B9497" s="9" t="s">
        <v>18733</v>
      </c>
      <c r="C9497" s="8">
        <v>300</v>
      </c>
    </row>
    <row r="9498" s="1" customFormat="1" spans="1:3">
      <c r="A9498" s="7" t="s">
        <v>18734</v>
      </c>
      <c r="B9498" s="9" t="s">
        <v>18735</v>
      </c>
      <c r="C9498" s="8">
        <v>300</v>
      </c>
    </row>
    <row r="9499" s="1" customFormat="1" spans="1:3">
      <c r="A9499" s="7" t="s">
        <v>18736</v>
      </c>
      <c r="B9499" s="9" t="s">
        <v>18737</v>
      </c>
      <c r="C9499" s="8">
        <v>300</v>
      </c>
    </row>
    <row r="9500" s="1" customFormat="1" spans="1:3">
      <c r="A9500" s="7" t="s">
        <v>18738</v>
      </c>
      <c r="B9500" s="9" t="s">
        <v>18739</v>
      </c>
      <c r="C9500" s="8">
        <v>300</v>
      </c>
    </row>
    <row r="9501" s="1" customFormat="1" spans="1:3">
      <c r="A9501" s="7" t="s">
        <v>18740</v>
      </c>
      <c r="B9501" s="9" t="s">
        <v>18741</v>
      </c>
      <c r="C9501" s="8">
        <v>300</v>
      </c>
    </row>
    <row r="9502" s="1" customFormat="1" spans="1:3">
      <c r="A9502" s="7" t="s">
        <v>18742</v>
      </c>
      <c r="B9502" s="9" t="s">
        <v>18743</v>
      </c>
      <c r="C9502" s="8">
        <v>300</v>
      </c>
    </row>
    <row r="9503" s="1" customFormat="1" spans="1:3">
      <c r="A9503" s="7" t="s">
        <v>18744</v>
      </c>
      <c r="B9503" s="9" t="s">
        <v>18745</v>
      </c>
      <c r="C9503" s="8">
        <v>300</v>
      </c>
    </row>
    <row r="9504" s="1" customFormat="1" spans="1:3">
      <c r="A9504" s="7" t="s">
        <v>18746</v>
      </c>
      <c r="B9504" s="9" t="s">
        <v>18747</v>
      </c>
      <c r="C9504" s="8">
        <v>300</v>
      </c>
    </row>
    <row r="9505" s="1" customFormat="1" spans="1:3">
      <c r="A9505" s="7" t="s">
        <v>18748</v>
      </c>
      <c r="B9505" s="9" t="s">
        <v>18749</v>
      </c>
      <c r="C9505" s="8">
        <v>200</v>
      </c>
    </row>
    <row r="9506" s="1" customFormat="1" spans="1:3">
      <c r="A9506" s="7" t="s">
        <v>18750</v>
      </c>
      <c r="B9506" s="9" t="s">
        <v>18751</v>
      </c>
      <c r="C9506" s="8">
        <v>300</v>
      </c>
    </row>
    <row r="9507" s="1" customFormat="1" spans="1:3">
      <c r="A9507" s="7" t="s">
        <v>18752</v>
      </c>
      <c r="B9507" s="9" t="s">
        <v>18753</v>
      </c>
      <c r="C9507" s="8">
        <v>300</v>
      </c>
    </row>
    <row r="9508" s="1" customFormat="1" spans="1:3">
      <c r="A9508" s="7" t="s">
        <v>18754</v>
      </c>
      <c r="B9508" s="9" t="s">
        <v>18755</v>
      </c>
      <c r="C9508" s="8">
        <v>300</v>
      </c>
    </row>
    <row r="9509" s="1" customFormat="1" spans="1:3">
      <c r="A9509" s="7" t="s">
        <v>18756</v>
      </c>
      <c r="B9509" s="9" t="s">
        <v>18757</v>
      </c>
      <c r="C9509" s="8">
        <v>300</v>
      </c>
    </row>
    <row r="9510" s="1" customFormat="1" spans="1:3">
      <c r="A9510" s="7" t="s">
        <v>18758</v>
      </c>
      <c r="B9510" s="9" t="s">
        <v>18759</v>
      </c>
      <c r="C9510" s="8">
        <v>300</v>
      </c>
    </row>
    <row r="9511" s="1" customFormat="1" spans="1:3">
      <c r="A9511" s="7" t="s">
        <v>18760</v>
      </c>
      <c r="B9511" s="9" t="s">
        <v>18761</v>
      </c>
      <c r="C9511" s="8">
        <v>300</v>
      </c>
    </row>
    <row r="9512" s="1" customFormat="1" spans="1:3">
      <c r="A9512" s="7" t="s">
        <v>18762</v>
      </c>
      <c r="B9512" s="9" t="s">
        <v>18763</v>
      </c>
      <c r="C9512" s="8">
        <v>300</v>
      </c>
    </row>
    <row r="9513" s="1" customFormat="1" spans="1:3">
      <c r="A9513" s="7" t="s">
        <v>18764</v>
      </c>
      <c r="B9513" s="9" t="s">
        <v>18765</v>
      </c>
      <c r="C9513" s="8">
        <v>300</v>
      </c>
    </row>
    <row r="9514" s="1" customFormat="1" spans="1:3">
      <c r="A9514" s="7" t="s">
        <v>18766</v>
      </c>
      <c r="B9514" s="9" t="s">
        <v>18767</v>
      </c>
      <c r="C9514" s="8">
        <v>300</v>
      </c>
    </row>
    <row r="9515" s="1" customFormat="1" spans="1:3">
      <c r="A9515" s="7" t="s">
        <v>18768</v>
      </c>
      <c r="B9515" s="9" t="s">
        <v>18769</v>
      </c>
      <c r="C9515" s="8">
        <v>300</v>
      </c>
    </row>
    <row r="9516" s="1" customFormat="1" spans="1:3">
      <c r="A9516" s="7" t="s">
        <v>18770</v>
      </c>
      <c r="B9516" s="9" t="s">
        <v>18771</v>
      </c>
      <c r="C9516" s="8">
        <v>100</v>
      </c>
    </row>
    <row r="9517" s="1" customFormat="1" spans="1:3">
      <c r="A9517" s="7" t="s">
        <v>18772</v>
      </c>
      <c r="B9517" s="9" t="s">
        <v>18773</v>
      </c>
      <c r="C9517" s="8">
        <v>300</v>
      </c>
    </row>
    <row r="9518" s="1" customFormat="1" spans="1:3">
      <c r="A9518" s="7" t="s">
        <v>18774</v>
      </c>
      <c r="B9518" s="9" t="s">
        <v>18775</v>
      </c>
      <c r="C9518" s="8">
        <v>300</v>
      </c>
    </row>
    <row r="9519" s="1" customFormat="1" spans="1:3">
      <c r="A9519" s="7" t="s">
        <v>18776</v>
      </c>
      <c r="B9519" s="9" t="s">
        <v>18777</v>
      </c>
      <c r="C9519" s="8">
        <v>300</v>
      </c>
    </row>
    <row r="9520" s="1" customFormat="1" spans="1:3">
      <c r="A9520" s="7" t="s">
        <v>18778</v>
      </c>
      <c r="B9520" s="9" t="s">
        <v>18779</v>
      </c>
      <c r="C9520" s="8">
        <v>300</v>
      </c>
    </row>
    <row r="9521" s="1" customFormat="1" spans="1:3">
      <c r="A9521" s="7" t="s">
        <v>18780</v>
      </c>
      <c r="B9521" s="9" t="s">
        <v>18781</v>
      </c>
      <c r="C9521" s="8">
        <v>300</v>
      </c>
    </row>
    <row r="9522" s="1" customFormat="1" spans="1:3">
      <c r="A9522" s="7" t="s">
        <v>18782</v>
      </c>
      <c r="B9522" s="9" t="s">
        <v>18783</v>
      </c>
      <c r="C9522" s="8">
        <v>300</v>
      </c>
    </row>
    <row r="9523" s="1" customFormat="1" spans="1:3">
      <c r="A9523" s="7" t="s">
        <v>18784</v>
      </c>
      <c r="B9523" s="9" t="s">
        <v>18785</v>
      </c>
      <c r="C9523" s="8">
        <v>300</v>
      </c>
    </row>
    <row r="9524" s="1" customFormat="1" spans="1:3">
      <c r="A9524" s="7" t="s">
        <v>18786</v>
      </c>
      <c r="B9524" s="9" t="s">
        <v>18787</v>
      </c>
      <c r="C9524" s="8">
        <v>300</v>
      </c>
    </row>
    <row r="9525" s="1" customFormat="1" spans="1:3">
      <c r="A9525" s="7" t="s">
        <v>18788</v>
      </c>
      <c r="B9525" s="9" t="s">
        <v>18789</v>
      </c>
      <c r="C9525" s="8">
        <v>300</v>
      </c>
    </row>
    <row r="9526" s="1" customFormat="1" spans="1:3">
      <c r="A9526" s="7" t="s">
        <v>18790</v>
      </c>
      <c r="B9526" s="9" t="s">
        <v>18791</v>
      </c>
      <c r="C9526" s="8">
        <v>300</v>
      </c>
    </row>
    <row r="9527" s="1" customFormat="1" spans="1:3">
      <c r="A9527" s="7" t="s">
        <v>18792</v>
      </c>
      <c r="B9527" s="9" t="s">
        <v>18793</v>
      </c>
      <c r="C9527" s="8">
        <v>300</v>
      </c>
    </row>
    <row r="9528" s="1" customFormat="1" spans="1:3">
      <c r="A9528" s="7" t="s">
        <v>18794</v>
      </c>
      <c r="B9528" s="9" t="s">
        <v>18795</v>
      </c>
      <c r="C9528" s="8">
        <v>300</v>
      </c>
    </row>
    <row r="9529" s="1" customFormat="1" spans="1:3">
      <c r="A9529" s="7" t="s">
        <v>18796</v>
      </c>
      <c r="B9529" s="9" t="s">
        <v>18797</v>
      </c>
      <c r="C9529" s="8">
        <v>300</v>
      </c>
    </row>
    <row r="9530" s="1" customFormat="1" spans="1:3">
      <c r="A9530" s="7" t="s">
        <v>11929</v>
      </c>
      <c r="B9530" s="9" t="s">
        <v>18798</v>
      </c>
      <c r="C9530" s="8">
        <v>300</v>
      </c>
    </row>
    <row r="9531" s="1" customFormat="1" spans="1:3">
      <c r="A9531" s="7" t="s">
        <v>18799</v>
      </c>
      <c r="B9531" s="9" t="s">
        <v>18800</v>
      </c>
      <c r="C9531" s="8">
        <v>300</v>
      </c>
    </row>
    <row r="9532" s="1" customFormat="1" spans="1:3">
      <c r="A9532" s="7" t="s">
        <v>16426</v>
      </c>
      <c r="B9532" s="9" t="s">
        <v>18801</v>
      </c>
      <c r="C9532" s="8">
        <v>300</v>
      </c>
    </row>
    <row r="9533" s="1" customFormat="1" spans="1:3">
      <c r="A9533" s="7" t="s">
        <v>18802</v>
      </c>
      <c r="B9533" s="9" t="s">
        <v>18803</v>
      </c>
      <c r="C9533" s="8">
        <v>300</v>
      </c>
    </row>
    <row r="9534" s="1" customFormat="1" spans="1:3">
      <c r="A9534" s="7" t="s">
        <v>18804</v>
      </c>
      <c r="B9534" s="9" t="s">
        <v>18805</v>
      </c>
      <c r="C9534" s="8">
        <v>300</v>
      </c>
    </row>
    <row r="9535" s="1" customFormat="1" spans="1:3">
      <c r="A9535" s="7" t="s">
        <v>18806</v>
      </c>
      <c r="B9535" s="9" t="s">
        <v>18807</v>
      </c>
      <c r="C9535" s="8">
        <v>900</v>
      </c>
    </row>
    <row r="9536" s="1" customFormat="1" spans="1:3">
      <c r="A9536" s="7" t="s">
        <v>18808</v>
      </c>
      <c r="B9536" s="9" t="s">
        <v>18809</v>
      </c>
      <c r="C9536" s="8">
        <v>300</v>
      </c>
    </row>
    <row r="9537" s="1" customFormat="1" spans="1:3">
      <c r="A9537" s="7" t="s">
        <v>18810</v>
      </c>
      <c r="B9537" s="9" t="s">
        <v>18811</v>
      </c>
      <c r="C9537" s="8">
        <v>300</v>
      </c>
    </row>
    <row r="9538" s="1" customFormat="1" spans="1:3">
      <c r="A9538" s="7" t="s">
        <v>18812</v>
      </c>
      <c r="B9538" s="9" t="s">
        <v>18813</v>
      </c>
      <c r="C9538" s="8">
        <v>300</v>
      </c>
    </row>
    <row r="9539" s="1" customFormat="1" spans="1:3">
      <c r="A9539" s="7" t="s">
        <v>18814</v>
      </c>
      <c r="B9539" s="9" t="s">
        <v>18815</v>
      </c>
      <c r="C9539" s="8">
        <v>300</v>
      </c>
    </row>
    <row r="9540" s="1" customFormat="1" spans="1:3">
      <c r="A9540" s="7" t="s">
        <v>18816</v>
      </c>
      <c r="B9540" s="9" t="s">
        <v>18817</v>
      </c>
      <c r="C9540" s="8">
        <v>300</v>
      </c>
    </row>
    <row r="9541" s="1" customFormat="1" spans="1:3">
      <c r="A9541" s="7" t="s">
        <v>18818</v>
      </c>
      <c r="B9541" s="9" t="s">
        <v>18819</v>
      </c>
      <c r="C9541" s="8">
        <v>300</v>
      </c>
    </row>
    <row r="9542" s="1" customFormat="1" spans="1:3">
      <c r="A9542" s="7" t="s">
        <v>18820</v>
      </c>
      <c r="B9542" s="9" t="s">
        <v>18821</v>
      </c>
      <c r="C9542" s="8">
        <v>300</v>
      </c>
    </row>
    <row r="9543" s="1" customFormat="1" spans="1:3">
      <c r="A9543" s="7" t="s">
        <v>18822</v>
      </c>
      <c r="B9543" s="9" t="s">
        <v>18823</v>
      </c>
      <c r="C9543" s="8">
        <v>300</v>
      </c>
    </row>
    <row r="9544" s="1" customFormat="1" spans="1:3">
      <c r="A9544" s="7" t="s">
        <v>18824</v>
      </c>
      <c r="B9544" s="9" t="s">
        <v>18825</v>
      </c>
      <c r="C9544" s="8">
        <v>300</v>
      </c>
    </row>
    <row r="9545" s="1" customFormat="1" spans="1:3">
      <c r="A9545" s="7" t="s">
        <v>18826</v>
      </c>
      <c r="B9545" s="9" t="s">
        <v>18827</v>
      </c>
      <c r="C9545" s="8">
        <v>300</v>
      </c>
    </row>
    <row r="9546" s="1" customFormat="1" spans="1:3">
      <c r="A9546" s="7" t="s">
        <v>18828</v>
      </c>
      <c r="B9546" s="9" t="s">
        <v>18829</v>
      </c>
      <c r="C9546" s="8">
        <v>100</v>
      </c>
    </row>
    <row r="9547" s="1" customFormat="1" spans="1:3">
      <c r="A9547" s="7" t="s">
        <v>18830</v>
      </c>
      <c r="B9547" s="9" t="s">
        <v>18831</v>
      </c>
      <c r="C9547" s="8">
        <v>300</v>
      </c>
    </row>
    <row r="9548" s="1" customFormat="1" spans="1:3">
      <c r="A9548" s="7" t="s">
        <v>18832</v>
      </c>
      <c r="B9548" s="9" t="s">
        <v>18833</v>
      </c>
      <c r="C9548" s="8">
        <v>300</v>
      </c>
    </row>
    <row r="9549" s="1" customFormat="1" spans="1:3">
      <c r="A9549" s="7" t="s">
        <v>18834</v>
      </c>
      <c r="B9549" s="9" t="s">
        <v>18835</v>
      </c>
      <c r="C9549" s="8">
        <v>300</v>
      </c>
    </row>
    <row r="9550" s="1" customFormat="1" spans="1:3">
      <c r="A9550" s="7" t="s">
        <v>18836</v>
      </c>
      <c r="B9550" s="9" t="s">
        <v>18837</v>
      </c>
      <c r="C9550" s="8">
        <v>300</v>
      </c>
    </row>
    <row r="9551" s="1" customFormat="1" spans="1:3">
      <c r="A9551" s="7" t="s">
        <v>18838</v>
      </c>
      <c r="B9551" s="9" t="s">
        <v>18839</v>
      </c>
      <c r="C9551" s="8">
        <v>300</v>
      </c>
    </row>
    <row r="9552" s="1" customFormat="1" spans="1:3">
      <c r="A9552" s="7" t="s">
        <v>18840</v>
      </c>
      <c r="B9552" s="9" t="s">
        <v>18841</v>
      </c>
      <c r="C9552" s="8">
        <v>300</v>
      </c>
    </row>
    <row r="9553" s="1" customFormat="1" spans="1:3">
      <c r="A9553" s="7" t="s">
        <v>18842</v>
      </c>
      <c r="B9553" s="9" t="s">
        <v>18843</v>
      </c>
      <c r="C9553" s="8">
        <v>300</v>
      </c>
    </row>
    <row r="9554" s="1" customFormat="1" spans="1:3">
      <c r="A9554" s="7" t="s">
        <v>18844</v>
      </c>
      <c r="B9554" s="9" t="s">
        <v>18845</v>
      </c>
      <c r="C9554" s="8">
        <v>300</v>
      </c>
    </row>
    <row r="9555" s="1" customFormat="1" spans="1:3">
      <c r="A9555" s="7" t="s">
        <v>18846</v>
      </c>
      <c r="B9555" s="9" t="s">
        <v>18847</v>
      </c>
      <c r="C9555" s="8">
        <v>300</v>
      </c>
    </row>
    <row r="9556" s="1" customFormat="1" spans="1:3">
      <c r="A9556" s="7" t="s">
        <v>18848</v>
      </c>
      <c r="B9556" s="9" t="s">
        <v>18849</v>
      </c>
      <c r="C9556" s="8">
        <v>300</v>
      </c>
    </row>
    <row r="9557" s="1" customFormat="1" spans="1:3">
      <c r="A9557" s="7" t="s">
        <v>18850</v>
      </c>
      <c r="B9557" s="9" t="s">
        <v>18851</v>
      </c>
      <c r="C9557" s="8">
        <v>300</v>
      </c>
    </row>
    <row r="9558" s="1" customFormat="1" spans="1:3">
      <c r="A9558" s="7" t="s">
        <v>18852</v>
      </c>
      <c r="B9558" s="9" t="s">
        <v>18853</v>
      </c>
      <c r="C9558" s="8">
        <v>300</v>
      </c>
    </row>
    <row r="9559" s="1" customFormat="1" spans="1:3">
      <c r="A9559" s="7" t="s">
        <v>18854</v>
      </c>
      <c r="B9559" s="9" t="s">
        <v>18855</v>
      </c>
      <c r="C9559" s="8">
        <v>300</v>
      </c>
    </row>
    <row r="9560" s="1" customFormat="1" spans="1:3">
      <c r="A9560" s="7" t="s">
        <v>18856</v>
      </c>
      <c r="B9560" s="9" t="s">
        <v>18857</v>
      </c>
      <c r="C9560" s="8">
        <v>300</v>
      </c>
    </row>
    <row r="9561" s="1" customFormat="1" spans="1:3">
      <c r="A9561" s="7" t="s">
        <v>18858</v>
      </c>
      <c r="B9561" s="9" t="s">
        <v>18859</v>
      </c>
      <c r="C9561" s="8">
        <v>300</v>
      </c>
    </row>
    <row r="9562" s="1" customFormat="1" spans="1:3">
      <c r="A9562" s="7" t="s">
        <v>18860</v>
      </c>
      <c r="B9562" s="9" t="s">
        <v>18861</v>
      </c>
      <c r="C9562" s="8">
        <v>300</v>
      </c>
    </row>
    <row r="9563" s="1" customFormat="1" spans="1:3">
      <c r="A9563" s="7" t="s">
        <v>18862</v>
      </c>
      <c r="B9563" s="9" t="s">
        <v>18863</v>
      </c>
      <c r="C9563" s="8">
        <v>300</v>
      </c>
    </row>
    <row r="9564" s="1" customFormat="1" spans="1:3">
      <c r="A9564" s="7" t="s">
        <v>18864</v>
      </c>
      <c r="B9564" s="9" t="s">
        <v>18865</v>
      </c>
      <c r="C9564" s="8">
        <v>300</v>
      </c>
    </row>
    <row r="9565" s="1" customFormat="1" spans="1:3">
      <c r="A9565" s="7" t="s">
        <v>18866</v>
      </c>
      <c r="B9565" s="9" t="s">
        <v>18867</v>
      </c>
      <c r="C9565" s="8">
        <v>300</v>
      </c>
    </row>
    <row r="9566" s="1" customFormat="1" spans="1:3">
      <c r="A9566" s="7" t="s">
        <v>18868</v>
      </c>
      <c r="B9566" s="9" t="s">
        <v>18869</v>
      </c>
      <c r="C9566" s="8">
        <v>300</v>
      </c>
    </row>
    <row r="9567" s="1" customFormat="1" spans="1:3">
      <c r="A9567" s="7" t="s">
        <v>18870</v>
      </c>
      <c r="B9567" s="9" t="s">
        <v>18871</v>
      </c>
      <c r="C9567" s="8">
        <v>300</v>
      </c>
    </row>
    <row r="9568" s="1" customFormat="1" spans="1:3">
      <c r="A9568" s="7" t="s">
        <v>18872</v>
      </c>
      <c r="B9568" s="9" t="s">
        <v>18873</v>
      </c>
      <c r="C9568" s="8">
        <v>300</v>
      </c>
    </row>
    <row r="9569" s="1" customFormat="1" spans="1:3">
      <c r="A9569" s="7" t="s">
        <v>18874</v>
      </c>
      <c r="B9569" s="9" t="s">
        <v>18875</v>
      </c>
      <c r="C9569" s="8">
        <v>300</v>
      </c>
    </row>
    <row r="9570" s="1" customFormat="1" spans="1:3">
      <c r="A9570" s="7" t="s">
        <v>18876</v>
      </c>
      <c r="B9570" s="9" t="s">
        <v>18877</v>
      </c>
      <c r="C9570" s="8">
        <v>300</v>
      </c>
    </row>
    <row r="9571" s="1" customFormat="1" spans="1:3">
      <c r="A9571" s="7" t="s">
        <v>18878</v>
      </c>
      <c r="B9571" s="9" t="s">
        <v>18879</v>
      </c>
      <c r="C9571" s="8">
        <v>300</v>
      </c>
    </row>
    <row r="9572" s="1" customFormat="1" spans="1:3">
      <c r="A9572" s="7" t="s">
        <v>18880</v>
      </c>
      <c r="B9572" s="9" t="s">
        <v>18881</v>
      </c>
      <c r="C9572" s="8">
        <v>300</v>
      </c>
    </row>
    <row r="9573" s="1" customFormat="1" spans="1:3">
      <c r="A9573" s="7" t="s">
        <v>18882</v>
      </c>
      <c r="B9573" s="9" t="s">
        <v>18883</v>
      </c>
      <c r="C9573" s="8">
        <v>300</v>
      </c>
    </row>
    <row r="9574" s="1" customFormat="1" spans="1:3">
      <c r="A9574" s="7" t="s">
        <v>18884</v>
      </c>
      <c r="B9574" s="9" t="s">
        <v>18885</v>
      </c>
      <c r="C9574" s="8">
        <v>300</v>
      </c>
    </row>
    <row r="9575" s="1" customFormat="1" spans="1:3">
      <c r="A9575" s="7" t="s">
        <v>18886</v>
      </c>
      <c r="B9575" s="9" t="s">
        <v>18887</v>
      </c>
      <c r="C9575" s="8">
        <v>300</v>
      </c>
    </row>
    <row r="9576" s="1" customFormat="1" spans="1:3">
      <c r="A9576" s="7" t="s">
        <v>18888</v>
      </c>
      <c r="B9576" s="9" t="s">
        <v>18889</v>
      </c>
      <c r="C9576" s="8">
        <v>300</v>
      </c>
    </row>
    <row r="9577" s="1" customFormat="1" spans="1:3">
      <c r="A9577" s="7" t="s">
        <v>18890</v>
      </c>
      <c r="B9577" s="9" t="s">
        <v>18891</v>
      </c>
      <c r="C9577" s="8">
        <v>300</v>
      </c>
    </row>
    <row r="9578" s="1" customFormat="1" spans="1:3">
      <c r="A9578" s="7" t="s">
        <v>18892</v>
      </c>
      <c r="B9578" s="9" t="s">
        <v>18893</v>
      </c>
      <c r="C9578" s="8">
        <v>300</v>
      </c>
    </row>
    <row r="9579" s="1" customFormat="1" spans="1:3">
      <c r="A9579" s="7" t="s">
        <v>18894</v>
      </c>
      <c r="B9579" s="9" t="s">
        <v>18895</v>
      </c>
      <c r="C9579" s="8">
        <v>300</v>
      </c>
    </row>
    <row r="9580" s="1" customFormat="1" spans="1:3">
      <c r="A9580" s="7" t="s">
        <v>18896</v>
      </c>
      <c r="B9580" s="9" t="s">
        <v>18897</v>
      </c>
      <c r="C9580" s="8">
        <v>300</v>
      </c>
    </row>
    <row r="9581" s="1" customFormat="1" spans="1:3">
      <c r="A9581" s="7" t="s">
        <v>18898</v>
      </c>
      <c r="B9581" s="9" t="s">
        <v>18899</v>
      </c>
      <c r="C9581" s="8">
        <v>300</v>
      </c>
    </row>
    <row r="9582" s="1" customFormat="1" spans="1:3">
      <c r="A9582" s="7" t="s">
        <v>18900</v>
      </c>
      <c r="B9582" s="9" t="s">
        <v>18901</v>
      </c>
      <c r="C9582" s="8">
        <v>300</v>
      </c>
    </row>
    <row r="9583" s="1" customFormat="1" spans="1:3">
      <c r="A9583" s="7" t="s">
        <v>18902</v>
      </c>
      <c r="B9583" s="9" t="s">
        <v>18903</v>
      </c>
      <c r="C9583" s="8">
        <v>300</v>
      </c>
    </row>
    <row r="9584" s="1" customFormat="1" spans="1:3">
      <c r="A9584" s="7" t="s">
        <v>18904</v>
      </c>
      <c r="B9584" s="9" t="s">
        <v>18905</v>
      </c>
      <c r="C9584" s="8">
        <v>300</v>
      </c>
    </row>
    <row r="9585" s="1" customFormat="1" spans="1:3">
      <c r="A9585" s="7" t="s">
        <v>5468</v>
      </c>
      <c r="B9585" s="9" t="s">
        <v>18906</v>
      </c>
      <c r="C9585" s="8">
        <v>300</v>
      </c>
    </row>
    <row r="9586" s="1" customFormat="1" spans="1:3">
      <c r="A9586" s="7" t="s">
        <v>18907</v>
      </c>
      <c r="B9586" s="9" t="s">
        <v>18908</v>
      </c>
      <c r="C9586" s="8">
        <v>300</v>
      </c>
    </row>
    <row r="9587" s="1" customFormat="1" spans="1:3">
      <c r="A9587" s="7" t="s">
        <v>18909</v>
      </c>
      <c r="B9587" s="9" t="s">
        <v>18910</v>
      </c>
      <c r="C9587" s="8">
        <v>300</v>
      </c>
    </row>
    <row r="9588" s="1" customFormat="1" spans="1:3">
      <c r="A9588" s="7" t="s">
        <v>18911</v>
      </c>
      <c r="B9588" s="9" t="s">
        <v>18912</v>
      </c>
      <c r="C9588" s="8">
        <v>300</v>
      </c>
    </row>
    <row r="9589" s="1" customFormat="1" spans="1:3">
      <c r="A9589" s="7" t="s">
        <v>18913</v>
      </c>
      <c r="B9589" s="9" t="s">
        <v>18914</v>
      </c>
      <c r="C9589" s="8">
        <v>300</v>
      </c>
    </row>
    <row r="9590" s="1" customFormat="1" spans="1:3">
      <c r="A9590" s="7" t="s">
        <v>18915</v>
      </c>
      <c r="B9590" s="9" t="s">
        <v>18916</v>
      </c>
      <c r="C9590" s="8">
        <v>300</v>
      </c>
    </row>
    <row r="9591" s="1" customFormat="1" spans="1:3">
      <c r="A9591" s="7" t="s">
        <v>18917</v>
      </c>
      <c r="B9591" s="9" t="s">
        <v>18918</v>
      </c>
      <c r="C9591" s="8">
        <v>300</v>
      </c>
    </row>
    <row r="9592" s="1" customFormat="1" spans="1:3">
      <c r="A9592" s="7" t="s">
        <v>18919</v>
      </c>
      <c r="B9592" s="9" t="s">
        <v>18920</v>
      </c>
      <c r="C9592" s="8">
        <v>300</v>
      </c>
    </row>
    <row r="9593" s="1" customFormat="1" spans="1:3">
      <c r="A9593" s="7" t="s">
        <v>18921</v>
      </c>
      <c r="B9593" s="9" t="s">
        <v>18922</v>
      </c>
      <c r="C9593" s="8">
        <v>300</v>
      </c>
    </row>
    <row r="9594" s="1" customFormat="1" spans="1:3">
      <c r="A9594" s="7" t="s">
        <v>18923</v>
      </c>
      <c r="B9594" s="9" t="s">
        <v>18924</v>
      </c>
      <c r="C9594" s="8">
        <v>200</v>
      </c>
    </row>
    <row r="9595" s="1" customFormat="1" spans="1:3">
      <c r="A9595" s="7" t="s">
        <v>821</v>
      </c>
      <c r="B9595" s="9" t="s">
        <v>18925</v>
      </c>
      <c r="C9595" s="8">
        <v>300</v>
      </c>
    </row>
    <row r="9596" s="1" customFormat="1" spans="1:3">
      <c r="A9596" s="7" t="s">
        <v>18926</v>
      </c>
      <c r="B9596" s="9" t="s">
        <v>18927</v>
      </c>
      <c r="C9596" s="8">
        <v>300</v>
      </c>
    </row>
    <row r="9597" s="1" customFormat="1" spans="1:3">
      <c r="A9597" s="7" t="s">
        <v>18928</v>
      </c>
      <c r="B9597" s="9" t="s">
        <v>18929</v>
      </c>
      <c r="C9597" s="8">
        <v>300</v>
      </c>
    </row>
    <row r="9598" s="1" customFormat="1" spans="1:3">
      <c r="A9598" s="7" t="s">
        <v>18930</v>
      </c>
      <c r="B9598" s="9" t="s">
        <v>18931</v>
      </c>
      <c r="C9598" s="8">
        <v>300</v>
      </c>
    </row>
    <row r="9599" s="1" customFormat="1" spans="1:3">
      <c r="A9599" s="7" t="s">
        <v>18932</v>
      </c>
      <c r="B9599" s="9" t="s">
        <v>18933</v>
      </c>
      <c r="C9599" s="8">
        <v>300</v>
      </c>
    </row>
    <row r="9600" s="1" customFormat="1" spans="1:3">
      <c r="A9600" s="7" t="s">
        <v>18934</v>
      </c>
      <c r="B9600" s="9" t="s">
        <v>18935</v>
      </c>
      <c r="C9600" s="8">
        <v>300</v>
      </c>
    </row>
    <row r="9601" s="1" customFormat="1" spans="1:3">
      <c r="A9601" s="7" t="s">
        <v>18936</v>
      </c>
      <c r="B9601" s="9" t="s">
        <v>18937</v>
      </c>
      <c r="C9601" s="8">
        <v>300</v>
      </c>
    </row>
    <row r="9602" s="1" customFormat="1" spans="1:3">
      <c r="A9602" s="7" t="s">
        <v>18938</v>
      </c>
      <c r="B9602" s="9" t="s">
        <v>18939</v>
      </c>
      <c r="C9602" s="8">
        <v>300</v>
      </c>
    </row>
    <row r="9603" s="1" customFormat="1" spans="1:3">
      <c r="A9603" s="7" t="s">
        <v>18940</v>
      </c>
      <c r="B9603" s="9" t="s">
        <v>18941</v>
      </c>
      <c r="C9603" s="8">
        <v>300</v>
      </c>
    </row>
    <row r="9604" s="1" customFormat="1" spans="1:3">
      <c r="A9604" s="7" t="s">
        <v>18942</v>
      </c>
      <c r="B9604" s="9" t="s">
        <v>18943</v>
      </c>
      <c r="C9604" s="8">
        <v>300</v>
      </c>
    </row>
    <row r="9605" s="1" customFormat="1" spans="1:3">
      <c r="A9605" s="7" t="s">
        <v>18944</v>
      </c>
      <c r="B9605" s="9" t="s">
        <v>18945</v>
      </c>
      <c r="C9605" s="8">
        <v>300</v>
      </c>
    </row>
    <row r="9606" s="1" customFormat="1" spans="1:3">
      <c r="A9606" s="7" t="s">
        <v>18946</v>
      </c>
      <c r="B9606" s="9" t="s">
        <v>18947</v>
      </c>
      <c r="C9606" s="8">
        <v>300</v>
      </c>
    </row>
    <row r="9607" s="1" customFormat="1" spans="1:3">
      <c r="A9607" s="7" t="s">
        <v>18948</v>
      </c>
      <c r="B9607" s="9" t="s">
        <v>18949</v>
      </c>
      <c r="C9607" s="8">
        <v>300</v>
      </c>
    </row>
    <row r="9608" s="1" customFormat="1" spans="1:3">
      <c r="A9608" s="7" t="s">
        <v>18950</v>
      </c>
      <c r="B9608" s="9" t="s">
        <v>18951</v>
      </c>
      <c r="C9608" s="8">
        <v>300</v>
      </c>
    </row>
    <row r="9609" s="1" customFormat="1" spans="1:3">
      <c r="A9609" s="7" t="s">
        <v>18952</v>
      </c>
      <c r="B9609" s="9" t="s">
        <v>18953</v>
      </c>
      <c r="C9609" s="8">
        <v>300</v>
      </c>
    </row>
    <row r="9610" s="1" customFormat="1" spans="1:3">
      <c r="A9610" s="7" t="s">
        <v>18954</v>
      </c>
      <c r="B9610" s="9" t="s">
        <v>18955</v>
      </c>
      <c r="C9610" s="8">
        <v>300</v>
      </c>
    </row>
    <row r="9611" s="1" customFormat="1" spans="1:3">
      <c r="A9611" s="7" t="s">
        <v>18956</v>
      </c>
      <c r="B9611" s="9" t="s">
        <v>18957</v>
      </c>
      <c r="C9611" s="8">
        <v>300</v>
      </c>
    </row>
    <row r="9612" s="1" customFormat="1" spans="1:3">
      <c r="A9612" s="7" t="s">
        <v>287</v>
      </c>
      <c r="B9612" s="9" t="s">
        <v>18958</v>
      </c>
      <c r="C9612" s="8">
        <v>300</v>
      </c>
    </row>
    <row r="9613" s="1" customFormat="1" spans="1:3">
      <c r="A9613" s="7" t="s">
        <v>18959</v>
      </c>
      <c r="B9613" s="9" t="s">
        <v>18960</v>
      </c>
      <c r="C9613" s="8">
        <v>300</v>
      </c>
    </row>
    <row r="9614" s="1" customFormat="1" spans="1:3">
      <c r="A9614" s="7" t="s">
        <v>18961</v>
      </c>
      <c r="B9614" s="9" t="s">
        <v>18962</v>
      </c>
      <c r="C9614" s="8">
        <v>300</v>
      </c>
    </row>
    <row r="9615" s="1" customFormat="1" spans="1:3">
      <c r="A9615" s="7" t="s">
        <v>18963</v>
      </c>
      <c r="B9615" s="9" t="s">
        <v>18964</v>
      </c>
      <c r="C9615" s="8">
        <v>300</v>
      </c>
    </row>
    <row r="9616" s="1" customFormat="1" spans="1:3">
      <c r="A9616" s="7" t="s">
        <v>18965</v>
      </c>
      <c r="B9616" s="9" t="s">
        <v>18966</v>
      </c>
      <c r="C9616" s="8">
        <v>300</v>
      </c>
    </row>
    <row r="9617" s="1" customFormat="1" spans="1:3">
      <c r="A9617" s="7" t="s">
        <v>2850</v>
      </c>
      <c r="B9617" s="9" t="s">
        <v>18967</v>
      </c>
      <c r="C9617" s="8">
        <v>300</v>
      </c>
    </row>
    <row r="9618" s="1" customFormat="1" spans="1:3">
      <c r="A9618" s="7" t="s">
        <v>18968</v>
      </c>
      <c r="B9618" s="9" t="s">
        <v>18969</v>
      </c>
      <c r="C9618" s="8">
        <v>300</v>
      </c>
    </row>
    <row r="9619" s="1" customFormat="1" spans="1:3">
      <c r="A9619" s="7" t="s">
        <v>18970</v>
      </c>
      <c r="B9619" s="9" t="s">
        <v>18971</v>
      </c>
      <c r="C9619" s="8">
        <v>300</v>
      </c>
    </row>
    <row r="9620" s="1" customFormat="1" spans="1:3">
      <c r="A9620" s="7" t="s">
        <v>18972</v>
      </c>
      <c r="B9620" s="9" t="s">
        <v>18973</v>
      </c>
      <c r="C9620" s="8">
        <v>300</v>
      </c>
    </row>
    <row r="9621" s="1" customFormat="1" spans="1:3">
      <c r="A9621" s="7" t="s">
        <v>18974</v>
      </c>
      <c r="B9621" s="9" t="s">
        <v>18975</v>
      </c>
      <c r="C9621" s="8">
        <v>300</v>
      </c>
    </row>
    <row r="9622" s="1" customFormat="1" spans="1:3">
      <c r="A9622" s="7" t="s">
        <v>18976</v>
      </c>
      <c r="B9622" s="9" t="s">
        <v>18977</v>
      </c>
      <c r="C9622" s="8">
        <v>300</v>
      </c>
    </row>
    <row r="9623" s="1" customFormat="1" spans="1:3">
      <c r="A9623" s="7" t="s">
        <v>18978</v>
      </c>
      <c r="B9623" s="9" t="s">
        <v>18979</v>
      </c>
      <c r="C9623" s="8">
        <v>300</v>
      </c>
    </row>
    <row r="9624" s="1" customFormat="1" spans="1:3">
      <c r="A9624" s="7" t="s">
        <v>18980</v>
      </c>
      <c r="B9624" s="9" t="s">
        <v>18981</v>
      </c>
      <c r="C9624" s="8">
        <v>300</v>
      </c>
    </row>
    <row r="9625" s="1" customFormat="1" spans="1:3">
      <c r="A9625" s="7" t="s">
        <v>18982</v>
      </c>
      <c r="B9625" s="9" t="s">
        <v>18983</v>
      </c>
      <c r="C9625" s="8">
        <v>300</v>
      </c>
    </row>
    <row r="9626" s="1" customFormat="1" spans="1:3">
      <c r="A9626" s="7" t="s">
        <v>18984</v>
      </c>
      <c r="B9626" s="9" t="s">
        <v>18985</v>
      </c>
      <c r="C9626" s="8">
        <v>300</v>
      </c>
    </row>
    <row r="9627" s="1" customFormat="1" spans="1:3">
      <c r="A9627" s="7" t="s">
        <v>18986</v>
      </c>
      <c r="B9627" s="9" t="s">
        <v>18987</v>
      </c>
      <c r="C9627" s="8">
        <v>300</v>
      </c>
    </row>
    <row r="9628" s="1" customFormat="1" spans="1:3">
      <c r="A9628" s="7" t="s">
        <v>18988</v>
      </c>
      <c r="B9628" s="9" t="s">
        <v>18989</v>
      </c>
      <c r="C9628" s="8">
        <v>300</v>
      </c>
    </row>
    <row r="9629" s="1" customFormat="1" spans="1:3">
      <c r="A9629" s="7" t="s">
        <v>18990</v>
      </c>
      <c r="B9629" s="9" t="s">
        <v>18991</v>
      </c>
      <c r="C9629" s="8">
        <v>300</v>
      </c>
    </row>
    <row r="9630" s="1" customFormat="1" spans="1:3">
      <c r="A9630" s="7" t="s">
        <v>18992</v>
      </c>
      <c r="B9630" s="9" t="s">
        <v>18993</v>
      </c>
      <c r="C9630" s="8">
        <v>300</v>
      </c>
    </row>
    <row r="9631" s="1" customFormat="1" spans="1:3">
      <c r="A9631" s="7" t="s">
        <v>18284</v>
      </c>
      <c r="B9631" s="9" t="s">
        <v>18994</v>
      </c>
      <c r="C9631" s="8">
        <v>300</v>
      </c>
    </row>
    <row r="9632" s="1" customFormat="1" spans="1:3">
      <c r="A9632" s="7" t="s">
        <v>18995</v>
      </c>
      <c r="B9632" s="9" t="s">
        <v>18996</v>
      </c>
      <c r="C9632" s="8">
        <v>300</v>
      </c>
    </row>
    <row r="9633" s="1" customFormat="1" spans="1:3">
      <c r="A9633" s="7" t="s">
        <v>18997</v>
      </c>
      <c r="B9633" s="9" t="s">
        <v>18998</v>
      </c>
      <c r="C9633" s="8">
        <v>300</v>
      </c>
    </row>
    <row r="9634" s="1" customFormat="1" spans="1:3">
      <c r="A9634" s="7" t="s">
        <v>18999</v>
      </c>
      <c r="B9634" s="9" t="s">
        <v>19000</v>
      </c>
      <c r="C9634" s="8">
        <v>300</v>
      </c>
    </row>
    <row r="9635" s="1" customFormat="1" spans="1:3">
      <c r="A9635" s="7" t="s">
        <v>19001</v>
      </c>
      <c r="B9635" s="9" t="s">
        <v>19002</v>
      </c>
      <c r="C9635" s="8">
        <v>300</v>
      </c>
    </row>
    <row r="9636" s="1" customFormat="1" spans="1:3">
      <c r="A9636" s="7" t="s">
        <v>19003</v>
      </c>
      <c r="B9636" s="9" t="s">
        <v>19004</v>
      </c>
      <c r="C9636" s="8">
        <v>300</v>
      </c>
    </row>
    <row r="9637" s="1" customFormat="1" spans="1:3">
      <c r="A9637" s="7" t="s">
        <v>19005</v>
      </c>
      <c r="B9637" s="9" t="s">
        <v>19006</v>
      </c>
      <c r="C9637" s="8">
        <v>300</v>
      </c>
    </row>
    <row r="9638" s="1" customFormat="1" spans="1:3">
      <c r="A9638" s="7" t="s">
        <v>19007</v>
      </c>
      <c r="B9638" s="9" t="s">
        <v>19008</v>
      </c>
      <c r="C9638" s="8">
        <v>300</v>
      </c>
    </row>
    <row r="9639" s="1" customFormat="1" spans="1:3">
      <c r="A9639" s="7" t="s">
        <v>19009</v>
      </c>
      <c r="B9639" s="9" t="s">
        <v>19010</v>
      </c>
      <c r="C9639" s="8">
        <v>900</v>
      </c>
    </row>
    <row r="9640" s="1" customFormat="1" spans="1:3">
      <c r="A9640" s="7" t="s">
        <v>19011</v>
      </c>
      <c r="B9640" s="9" t="s">
        <v>19012</v>
      </c>
      <c r="C9640" s="8">
        <v>300</v>
      </c>
    </row>
    <row r="9641" s="1" customFormat="1" spans="1:3">
      <c r="A9641" s="7" t="s">
        <v>19013</v>
      </c>
      <c r="B9641" s="9" t="s">
        <v>19014</v>
      </c>
      <c r="C9641" s="8">
        <v>300</v>
      </c>
    </row>
    <row r="9642" s="1" customFormat="1" spans="1:3">
      <c r="A9642" s="7" t="s">
        <v>19015</v>
      </c>
      <c r="B9642" s="9" t="s">
        <v>19016</v>
      </c>
      <c r="C9642" s="8">
        <v>300</v>
      </c>
    </row>
    <row r="9643" s="1" customFormat="1" spans="1:3">
      <c r="A9643" s="7" t="s">
        <v>9803</v>
      </c>
      <c r="B9643" s="9" t="s">
        <v>19017</v>
      </c>
      <c r="C9643" s="8">
        <v>600</v>
      </c>
    </row>
    <row r="9644" s="1" customFormat="1" spans="1:3">
      <c r="A9644" s="7" t="s">
        <v>19018</v>
      </c>
      <c r="B9644" s="9" t="s">
        <v>19019</v>
      </c>
      <c r="C9644" s="8">
        <v>300</v>
      </c>
    </row>
    <row r="9645" s="1" customFormat="1" spans="1:3">
      <c r="A9645" s="7" t="s">
        <v>19020</v>
      </c>
      <c r="B9645" s="9" t="s">
        <v>19021</v>
      </c>
      <c r="C9645" s="8">
        <v>300</v>
      </c>
    </row>
    <row r="9646" s="1" customFormat="1" spans="1:3">
      <c r="A9646" s="7" t="s">
        <v>19022</v>
      </c>
      <c r="B9646" s="9" t="s">
        <v>19023</v>
      </c>
      <c r="C9646" s="8">
        <v>300</v>
      </c>
    </row>
    <row r="9647" s="1" customFormat="1" spans="1:3">
      <c r="A9647" s="7" t="s">
        <v>19024</v>
      </c>
      <c r="B9647" s="9" t="s">
        <v>19025</v>
      </c>
      <c r="C9647" s="8">
        <v>300</v>
      </c>
    </row>
    <row r="9648" s="1" customFormat="1" spans="1:3">
      <c r="A9648" s="7" t="s">
        <v>19026</v>
      </c>
      <c r="B9648" s="9" t="s">
        <v>19027</v>
      </c>
      <c r="C9648" s="8">
        <v>300</v>
      </c>
    </row>
    <row r="9649" s="1" customFormat="1" spans="1:3">
      <c r="A9649" s="7" t="s">
        <v>19028</v>
      </c>
      <c r="B9649" s="9" t="s">
        <v>19029</v>
      </c>
      <c r="C9649" s="8">
        <v>300</v>
      </c>
    </row>
    <row r="9650" s="1" customFormat="1" spans="1:3">
      <c r="A9650" s="7" t="s">
        <v>19030</v>
      </c>
      <c r="B9650" s="9" t="s">
        <v>19031</v>
      </c>
      <c r="C9650" s="8">
        <v>300</v>
      </c>
    </row>
    <row r="9651" s="1" customFormat="1" spans="1:3">
      <c r="A9651" s="7" t="s">
        <v>19032</v>
      </c>
      <c r="B9651" s="9" t="s">
        <v>19033</v>
      </c>
      <c r="C9651" s="8">
        <v>300</v>
      </c>
    </row>
    <row r="9652" s="1" customFormat="1" spans="1:3">
      <c r="A9652" s="7" t="s">
        <v>19034</v>
      </c>
      <c r="B9652" s="9" t="s">
        <v>19035</v>
      </c>
      <c r="C9652" s="8">
        <v>300</v>
      </c>
    </row>
    <row r="9653" s="1" customFormat="1" spans="1:3">
      <c r="A9653" s="7" t="s">
        <v>19036</v>
      </c>
      <c r="B9653" s="9" t="s">
        <v>19037</v>
      </c>
      <c r="C9653" s="8">
        <v>300</v>
      </c>
    </row>
    <row r="9654" s="1" customFormat="1" spans="1:3">
      <c r="A9654" s="7" t="s">
        <v>19038</v>
      </c>
      <c r="B9654" s="9" t="s">
        <v>19039</v>
      </c>
      <c r="C9654" s="8">
        <v>300</v>
      </c>
    </row>
    <row r="9655" s="1" customFormat="1" spans="1:3">
      <c r="A9655" s="7" t="s">
        <v>19040</v>
      </c>
      <c r="B9655" s="9" t="s">
        <v>19041</v>
      </c>
      <c r="C9655" s="8">
        <v>300</v>
      </c>
    </row>
    <row r="9656" s="1" customFormat="1" spans="1:3">
      <c r="A9656" s="7" t="s">
        <v>19042</v>
      </c>
      <c r="B9656" s="9" t="s">
        <v>19043</v>
      </c>
      <c r="C9656" s="8">
        <v>300</v>
      </c>
    </row>
    <row r="9657" s="1" customFormat="1" spans="1:3">
      <c r="A9657" s="7" t="s">
        <v>19044</v>
      </c>
      <c r="B9657" s="9" t="s">
        <v>19045</v>
      </c>
      <c r="C9657" s="8">
        <v>300</v>
      </c>
    </row>
    <row r="9658" s="1" customFormat="1" spans="1:3">
      <c r="A9658" s="7" t="s">
        <v>19046</v>
      </c>
      <c r="B9658" s="9" t="s">
        <v>19047</v>
      </c>
      <c r="C9658" s="8">
        <v>300</v>
      </c>
    </row>
    <row r="9659" s="1" customFormat="1" spans="1:3">
      <c r="A9659" s="7" t="s">
        <v>19048</v>
      </c>
      <c r="B9659" s="9" t="s">
        <v>19049</v>
      </c>
      <c r="C9659" s="8">
        <v>300</v>
      </c>
    </row>
    <row r="9660" s="1" customFormat="1" spans="1:3">
      <c r="A9660" s="7" t="s">
        <v>19050</v>
      </c>
      <c r="B9660" s="9" t="s">
        <v>19051</v>
      </c>
      <c r="C9660" s="8">
        <v>300</v>
      </c>
    </row>
    <row r="9661" s="1" customFormat="1" spans="1:3">
      <c r="A9661" s="7" t="s">
        <v>19052</v>
      </c>
      <c r="B9661" s="9" t="s">
        <v>19053</v>
      </c>
      <c r="C9661" s="8">
        <v>300</v>
      </c>
    </row>
    <row r="9662" s="1" customFormat="1" spans="1:3">
      <c r="A9662" s="7" t="s">
        <v>19054</v>
      </c>
      <c r="B9662" s="9" t="s">
        <v>19055</v>
      </c>
      <c r="C9662" s="8">
        <v>300</v>
      </c>
    </row>
    <row r="9663" s="1" customFormat="1" spans="1:3">
      <c r="A9663" s="7" t="s">
        <v>19056</v>
      </c>
      <c r="B9663" s="9" t="s">
        <v>19057</v>
      </c>
      <c r="C9663" s="8">
        <v>300</v>
      </c>
    </row>
    <row r="9664" s="1" customFormat="1" spans="1:3">
      <c r="A9664" s="7" t="s">
        <v>19058</v>
      </c>
      <c r="B9664" s="9" t="s">
        <v>19059</v>
      </c>
      <c r="C9664" s="8">
        <v>300</v>
      </c>
    </row>
    <row r="9665" s="1" customFormat="1" spans="1:3">
      <c r="A9665" s="7" t="s">
        <v>19060</v>
      </c>
      <c r="B9665" s="9" t="s">
        <v>19061</v>
      </c>
      <c r="C9665" s="8">
        <v>300</v>
      </c>
    </row>
    <row r="9666" s="1" customFormat="1" spans="1:3">
      <c r="A9666" s="7" t="s">
        <v>19062</v>
      </c>
      <c r="B9666" s="9" t="s">
        <v>19063</v>
      </c>
      <c r="C9666" s="8">
        <v>300</v>
      </c>
    </row>
    <row r="9667" s="1" customFormat="1" spans="1:3">
      <c r="A9667" s="7" t="s">
        <v>19064</v>
      </c>
      <c r="B9667" s="9" t="s">
        <v>19065</v>
      </c>
      <c r="C9667" s="8">
        <v>300</v>
      </c>
    </row>
    <row r="9668" s="1" customFormat="1" spans="1:3">
      <c r="A9668" s="7" t="s">
        <v>19066</v>
      </c>
      <c r="B9668" s="9" t="s">
        <v>19067</v>
      </c>
      <c r="C9668" s="8">
        <v>300</v>
      </c>
    </row>
    <row r="9669" s="1" customFormat="1" spans="1:3">
      <c r="A9669" s="7" t="s">
        <v>19068</v>
      </c>
      <c r="B9669" s="9" t="s">
        <v>19069</v>
      </c>
      <c r="C9669" s="8">
        <v>300</v>
      </c>
    </row>
    <row r="9670" s="1" customFormat="1" spans="1:3">
      <c r="A9670" s="7" t="s">
        <v>19070</v>
      </c>
      <c r="B9670" s="9" t="s">
        <v>19071</v>
      </c>
      <c r="C9670" s="8">
        <v>300</v>
      </c>
    </row>
    <row r="9671" s="1" customFormat="1" spans="1:3">
      <c r="A9671" s="7" t="s">
        <v>19072</v>
      </c>
      <c r="B9671" s="9" t="s">
        <v>19073</v>
      </c>
      <c r="C9671" s="8">
        <v>300</v>
      </c>
    </row>
    <row r="9672" s="1" customFormat="1" spans="1:3">
      <c r="A9672" s="7" t="s">
        <v>19074</v>
      </c>
      <c r="B9672" s="9" t="s">
        <v>19075</v>
      </c>
      <c r="C9672" s="8">
        <v>300</v>
      </c>
    </row>
    <row r="9673" s="1" customFormat="1" spans="1:3">
      <c r="A9673" s="7" t="s">
        <v>19076</v>
      </c>
      <c r="B9673" s="9" t="s">
        <v>19077</v>
      </c>
      <c r="C9673" s="8">
        <v>300</v>
      </c>
    </row>
    <row r="9674" s="1" customFormat="1" spans="1:3">
      <c r="A9674" s="7" t="s">
        <v>19078</v>
      </c>
      <c r="B9674" s="9" t="s">
        <v>19079</v>
      </c>
      <c r="C9674" s="8">
        <v>300</v>
      </c>
    </row>
    <row r="9675" s="1" customFormat="1" spans="1:3">
      <c r="A9675" s="7" t="s">
        <v>19080</v>
      </c>
      <c r="B9675" s="9" t="s">
        <v>19081</v>
      </c>
      <c r="C9675" s="8">
        <v>300</v>
      </c>
    </row>
    <row r="9676" s="1" customFormat="1" spans="1:3">
      <c r="A9676" s="7" t="s">
        <v>19082</v>
      </c>
      <c r="B9676" s="9" t="s">
        <v>19083</v>
      </c>
      <c r="C9676" s="8">
        <v>300</v>
      </c>
    </row>
    <row r="9677" s="1" customFormat="1" spans="1:3">
      <c r="A9677" s="7" t="s">
        <v>19084</v>
      </c>
      <c r="B9677" s="9" t="s">
        <v>19085</v>
      </c>
      <c r="C9677" s="8">
        <v>300</v>
      </c>
    </row>
    <row r="9678" s="1" customFormat="1" spans="1:3">
      <c r="A9678" s="7" t="s">
        <v>19086</v>
      </c>
      <c r="B9678" s="9" t="s">
        <v>19087</v>
      </c>
      <c r="C9678" s="8">
        <v>300</v>
      </c>
    </row>
    <row r="9679" s="1" customFormat="1" spans="1:3">
      <c r="A9679" s="7" t="s">
        <v>19088</v>
      </c>
      <c r="B9679" s="9" t="s">
        <v>19089</v>
      </c>
      <c r="C9679" s="8">
        <v>300</v>
      </c>
    </row>
    <row r="9680" s="1" customFormat="1" spans="1:3">
      <c r="A9680" s="7" t="s">
        <v>19090</v>
      </c>
      <c r="B9680" s="9" t="s">
        <v>19091</v>
      </c>
      <c r="C9680" s="8">
        <v>300</v>
      </c>
    </row>
    <row r="9681" s="1" customFormat="1" spans="1:3">
      <c r="A9681" s="7" t="s">
        <v>19092</v>
      </c>
      <c r="B9681" s="9" t="s">
        <v>19093</v>
      </c>
      <c r="C9681" s="8">
        <v>300</v>
      </c>
    </row>
    <row r="9682" s="1" customFormat="1" spans="1:3">
      <c r="A9682" s="7" t="s">
        <v>19094</v>
      </c>
      <c r="B9682" s="9" t="s">
        <v>19095</v>
      </c>
      <c r="C9682" s="8">
        <v>300</v>
      </c>
    </row>
    <row r="9683" s="1" customFormat="1" spans="1:3">
      <c r="A9683" s="7" t="s">
        <v>19096</v>
      </c>
      <c r="B9683" s="9" t="s">
        <v>19097</v>
      </c>
      <c r="C9683" s="8">
        <v>300</v>
      </c>
    </row>
    <row r="9684" s="1" customFormat="1" spans="1:3">
      <c r="A9684" s="7" t="s">
        <v>15885</v>
      </c>
      <c r="B9684" s="9" t="s">
        <v>19098</v>
      </c>
      <c r="C9684" s="8">
        <v>300</v>
      </c>
    </row>
    <row r="9685" s="1" customFormat="1" spans="1:3">
      <c r="A9685" s="7" t="s">
        <v>19099</v>
      </c>
      <c r="B9685" s="9" t="s">
        <v>19100</v>
      </c>
      <c r="C9685" s="8">
        <v>300</v>
      </c>
    </row>
    <row r="9686" s="1" customFormat="1" spans="1:3">
      <c r="A9686" s="7" t="s">
        <v>19101</v>
      </c>
      <c r="B9686" s="9" t="s">
        <v>19102</v>
      </c>
      <c r="C9686" s="8">
        <v>300</v>
      </c>
    </row>
    <row r="9687" s="1" customFormat="1" spans="1:3">
      <c r="A9687" s="7" t="s">
        <v>19103</v>
      </c>
      <c r="B9687" s="9" t="s">
        <v>19104</v>
      </c>
      <c r="C9687" s="8">
        <v>300</v>
      </c>
    </row>
    <row r="9688" s="1" customFormat="1" spans="1:3">
      <c r="A9688" s="7" t="s">
        <v>19105</v>
      </c>
      <c r="B9688" s="9" t="s">
        <v>19106</v>
      </c>
      <c r="C9688" s="8">
        <v>300</v>
      </c>
    </row>
    <row r="9689" s="1" customFormat="1" spans="1:3">
      <c r="A9689" s="7" t="s">
        <v>19107</v>
      </c>
      <c r="B9689" s="9" t="s">
        <v>19108</v>
      </c>
      <c r="C9689" s="8">
        <v>300</v>
      </c>
    </row>
    <row r="9690" s="1" customFormat="1" spans="1:3">
      <c r="A9690" s="7" t="s">
        <v>19109</v>
      </c>
      <c r="B9690" s="9" t="s">
        <v>19110</v>
      </c>
      <c r="C9690" s="8">
        <v>300</v>
      </c>
    </row>
    <row r="9691" s="1" customFormat="1" spans="1:3">
      <c r="A9691" s="7" t="s">
        <v>19111</v>
      </c>
      <c r="B9691" s="9" t="s">
        <v>19112</v>
      </c>
      <c r="C9691" s="8">
        <v>300</v>
      </c>
    </row>
    <row r="9692" s="1" customFormat="1" spans="1:3">
      <c r="A9692" s="7" t="s">
        <v>19113</v>
      </c>
      <c r="B9692" s="9" t="s">
        <v>19114</v>
      </c>
      <c r="C9692" s="8">
        <v>300</v>
      </c>
    </row>
    <row r="9693" s="1" customFormat="1" spans="1:3">
      <c r="A9693" s="7" t="s">
        <v>19115</v>
      </c>
      <c r="B9693" s="9" t="s">
        <v>19116</v>
      </c>
      <c r="C9693" s="8">
        <v>300</v>
      </c>
    </row>
    <row r="9694" s="1" customFormat="1" spans="1:3">
      <c r="A9694" s="7" t="s">
        <v>19117</v>
      </c>
      <c r="B9694" s="9" t="s">
        <v>19118</v>
      </c>
      <c r="C9694" s="8">
        <v>300</v>
      </c>
    </row>
    <row r="9695" s="1" customFormat="1" spans="1:3">
      <c r="A9695" s="7" t="s">
        <v>19119</v>
      </c>
      <c r="B9695" s="9" t="s">
        <v>19120</v>
      </c>
      <c r="C9695" s="8">
        <v>300</v>
      </c>
    </row>
    <row r="9696" s="1" customFormat="1" spans="1:3">
      <c r="A9696" s="7" t="s">
        <v>19121</v>
      </c>
      <c r="B9696" s="9" t="s">
        <v>19122</v>
      </c>
      <c r="C9696" s="8">
        <v>300</v>
      </c>
    </row>
    <row r="9697" s="1" customFormat="1" spans="1:3">
      <c r="A9697" s="7" t="s">
        <v>19123</v>
      </c>
      <c r="B9697" s="9" t="s">
        <v>19124</v>
      </c>
      <c r="C9697" s="8">
        <v>300</v>
      </c>
    </row>
    <row r="9698" s="1" customFormat="1" spans="1:3">
      <c r="A9698" s="7" t="s">
        <v>2185</v>
      </c>
      <c r="B9698" s="9" t="s">
        <v>19125</v>
      </c>
      <c r="C9698" s="8">
        <v>300</v>
      </c>
    </row>
    <row r="9699" s="1" customFormat="1" spans="1:3">
      <c r="A9699" s="7" t="s">
        <v>19126</v>
      </c>
      <c r="B9699" s="9" t="s">
        <v>19127</v>
      </c>
      <c r="C9699" s="8">
        <v>300</v>
      </c>
    </row>
    <row r="9700" s="1" customFormat="1" spans="1:3">
      <c r="A9700" s="7" t="s">
        <v>19128</v>
      </c>
      <c r="B9700" s="9" t="s">
        <v>19129</v>
      </c>
      <c r="C9700" s="8">
        <v>300</v>
      </c>
    </row>
    <row r="9701" s="1" customFormat="1" spans="1:3">
      <c r="A9701" s="7" t="s">
        <v>19130</v>
      </c>
      <c r="B9701" s="9" t="s">
        <v>19131</v>
      </c>
      <c r="C9701" s="8">
        <v>300</v>
      </c>
    </row>
    <row r="9702" s="1" customFormat="1" spans="1:3">
      <c r="A9702" s="7" t="s">
        <v>19132</v>
      </c>
      <c r="B9702" s="9" t="s">
        <v>19133</v>
      </c>
      <c r="C9702" s="8">
        <v>300</v>
      </c>
    </row>
    <row r="9703" s="1" customFormat="1" spans="1:3">
      <c r="A9703" s="7" t="s">
        <v>19134</v>
      </c>
      <c r="B9703" s="9" t="s">
        <v>19135</v>
      </c>
      <c r="C9703" s="8">
        <v>300</v>
      </c>
    </row>
    <row r="9704" s="1" customFormat="1" spans="1:3">
      <c r="A9704" s="7" t="s">
        <v>19136</v>
      </c>
      <c r="B9704" s="9" t="s">
        <v>19137</v>
      </c>
      <c r="C9704" s="8">
        <v>300</v>
      </c>
    </row>
    <row r="9705" s="1" customFormat="1" spans="1:3">
      <c r="A9705" s="7" t="s">
        <v>14943</v>
      </c>
      <c r="B9705" s="9" t="s">
        <v>19138</v>
      </c>
      <c r="C9705" s="8">
        <v>300</v>
      </c>
    </row>
    <row r="9706" s="1" customFormat="1" spans="1:3">
      <c r="A9706" s="7" t="s">
        <v>19139</v>
      </c>
      <c r="B9706" s="9" t="s">
        <v>19140</v>
      </c>
      <c r="C9706" s="8">
        <v>300</v>
      </c>
    </row>
    <row r="9707" s="1" customFormat="1" spans="1:3">
      <c r="A9707" s="7" t="s">
        <v>19141</v>
      </c>
      <c r="B9707" s="9" t="s">
        <v>19142</v>
      </c>
      <c r="C9707" s="8">
        <v>300</v>
      </c>
    </row>
    <row r="9708" s="1" customFormat="1" spans="1:3">
      <c r="A9708" s="7" t="s">
        <v>12754</v>
      </c>
      <c r="B9708" s="9" t="s">
        <v>19143</v>
      </c>
      <c r="C9708" s="8">
        <v>300</v>
      </c>
    </row>
    <row r="9709" s="1" customFormat="1" spans="1:3">
      <c r="A9709" s="7" t="s">
        <v>19144</v>
      </c>
      <c r="B9709" s="9" t="s">
        <v>19145</v>
      </c>
      <c r="C9709" s="8">
        <v>300</v>
      </c>
    </row>
    <row r="9710" s="1" customFormat="1" spans="1:3">
      <c r="A9710" s="7" t="s">
        <v>19146</v>
      </c>
      <c r="B9710" s="9" t="s">
        <v>19147</v>
      </c>
      <c r="C9710" s="8">
        <v>300</v>
      </c>
    </row>
    <row r="9711" s="1" customFormat="1" spans="1:3">
      <c r="A9711" s="7" t="s">
        <v>19148</v>
      </c>
      <c r="B9711" s="9" t="s">
        <v>19149</v>
      </c>
      <c r="C9711" s="8">
        <v>300</v>
      </c>
    </row>
    <row r="9712" s="1" customFormat="1" spans="1:3">
      <c r="A9712" s="7" t="s">
        <v>19150</v>
      </c>
      <c r="B9712" s="9" t="s">
        <v>19151</v>
      </c>
      <c r="C9712" s="8">
        <v>300</v>
      </c>
    </row>
    <row r="9713" s="1" customFormat="1" spans="1:3">
      <c r="A9713" s="7" t="s">
        <v>19152</v>
      </c>
      <c r="B9713" s="9" t="s">
        <v>19153</v>
      </c>
      <c r="C9713" s="8">
        <v>300</v>
      </c>
    </row>
    <row r="9714" s="1" customFormat="1" spans="1:3">
      <c r="A9714" s="7" t="s">
        <v>19154</v>
      </c>
      <c r="B9714" s="9" t="s">
        <v>19155</v>
      </c>
      <c r="C9714" s="8">
        <v>300</v>
      </c>
    </row>
    <row r="9715" s="1" customFormat="1" spans="1:3">
      <c r="A9715" s="7" t="s">
        <v>19156</v>
      </c>
      <c r="B9715" s="9" t="s">
        <v>19157</v>
      </c>
      <c r="C9715" s="8">
        <v>300</v>
      </c>
    </row>
    <row r="9716" s="1" customFormat="1" spans="1:3">
      <c r="A9716" s="7" t="s">
        <v>19158</v>
      </c>
      <c r="B9716" s="9" t="s">
        <v>19159</v>
      </c>
      <c r="C9716" s="8">
        <v>300</v>
      </c>
    </row>
    <row r="9717" s="1" customFormat="1" spans="1:3">
      <c r="A9717" s="7" t="s">
        <v>19160</v>
      </c>
      <c r="B9717" s="9" t="s">
        <v>19161</v>
      </c>
      <c r="C9717" s="8">
        <v>300</v>
      </c>
    </row>
    <row r="9718" s="1" customFormat="1" spans="1:3">
      <c r="A9718" s="7" t="s">
        <v>19162</v>
      </c>
      <c r="B9718" s="9" t="s">
        <v>19163</v>
      </c>
      <c r="C9718" s="8">
        <v>300</v>
      </c>
    </row>
    <row r="9719" s="1" customFormat="1" spans="1:3">
      <c r="A9719" s="7" t="s">
        <v>19164</v>
      </c>
      <c r="B9719" s="9" t="s">
        <v>19165</v>
      </c>
      <c r="C9719" s="8">
        <v>300</v>
      </c>
    </row>
    <row r="9720" s="1" customFormat="1" spans="1:3">
      <c r="A9720" s="7" t="s">
        <v>19166</v>
      </c>
      <c r="B9720" s="9" t="s">
        <v>19167</v>
      </c>
      <c r="C9720" s="8">
        <v>300</v>
      </c>
    </row>
    <row r="9721" s="1" customFormat="1" spans="1:3">
      <c r="A9721" s="7" t="s">
        <v>19168</v>
      </c>
      <c r="B9721" s="9" t="s">
        <v>19169</v>
      </c>
      <c r="C9721" s="8">
        <v>300</v>
      </c>
    </row>
    <row r="9722" s="1" customFormat="1" spans="1:3">
      <c r="A9722" s="7" t="s">
        <v>19170</v>
      </c>
      <c r="B9722" s="9" t="s">
        <v>19171</v>
      </c>
      <c r="C9722" s="8">
        <v>300</v>
      </c>
    </row>
    <row r="9723" s="1" customFormat="1" spans="1:3">
      <c r="A9723" s="7" t="s">
        <v>19172</v>
      </c>
      <c r="B9723" s="9" t="s">
        <v>19173</v>
      </c>
      <c r="C9723" s="8">
        <v>300</v>
      </c>
    </row>
    <row r="9724" s="1" customFormat="1" spans="1:3">
      <c r="A9724" s="7" t="s">
        <v>19174</v>
      </c>
      <c r="B9724" s="9" t="s">
        <v>19175</v>
      </c>
      <c r="C9724" s="8">
        <v>300</v>
      </c>
    </row>
    <row r="9725" s="1" customFormat="1" spans="1:3">
      <c r="A9725" s="7" t="s">
        <v>12089</v>
      </c>
      <c r="B9725" s="9" t="s">
        <v>19176</v>
      </c>
      <c r="C9725" s="8">
        <v>300</v>
      </c>
    </row>
    <row r="9726" s="1" customFormat="1" spans="1:3">
      <c r="A9726" s="7" t="s">
        <v>12554</v>
      </c>
      <c r="B9726" s="9" t="s">
        <v>19177</v>
      </c>
      <c r="C9726" s="8">
        <v>300</v>
      </c>
    </row>
    <row r="9727" s="1" customFormat="1" spans="1:3">
      <c r="A9727" s="7" t="s">
        <v>19178</v>
      </c>
      <c r="B9727" s="9" t="s">
        <v>19179</v>
      </c>
      <c r="C9727" s="8">
        <v>300</v>
      </c>
    </row>
    <row r="9728" s="1" customFormat="1" spans="1:3">
      <c r="A9728" s="7" t="s">
        <v>19180</v>
      </c>
      <c r="B9728" s="9" t="s">
        <v>19181</v>
      </c>
      <c r="C9728" s="8">
        <v>300</v>
      </c>
    </row>
    <row r="9729" s="1" customFormat="1" spans="1:3">
      <c r="A9729" s="7" t="s">
        <v>19182</v>
      </c>
      <c r="B9729" s="9" t="s">
        <v>19183</v>
      </c>
      <c r="C9729" s="8">
        <v>300</v>
      </c>
    </row>
    <row r="9730" s="1" customFormat="1" spans="1:3">
      <c r="A9730" s="7" t="s">
        <v>19184</v>
      </c>
      <c r="B9730" s="9" t="s">
        <v>19185</v>
      </c>
      <c r="C9730" s="8">
        <v>300</v>
      </c>
    </row>
    <row r="9731" s="1" customFormat="1" spans="1:3">
      <c r="A9731" s="7" t="s">
        <v>19186</v>
      </c>
      <c r="B9731" s="9" t="s">
        <v>19187</v>
      </c>
      <c r="C9731" s="8">
        <v>300</v>
      </c>
    </row>
    <row r="9732" s="1" customFormat="1" spans="1:3">
      <c r="A9732" s="7" t="s">
        <v>19188</v>
      </c>
      <c r="B9732" s="9" t="s">
        <v>19189</v>
      </c>
      <c r="C9732" s="8">
        <v>300</v>
      </c>
    </row>
    <row r="9733" s="1" customFormat="1" spans="1:3">
      <c r="A9733" s="7" t="s">
        <v>19190</v>
      </c>
      <c r="B9733" s="9" t="s">
        <v>19191</v>
      </c>
      <c r="C9733" s="8">
        <v>300</v>
      </c>
    </row>
    <row r="9734" s="1" customFormat="1" spans="1:3">
      <c r="A9734" s="7" t="s">
        <v>12696</v>
      </c>
      <c r="B9734" s="9" t="s">
        <v>19192</v>
      </c>
      <c r="C9734" s="8">
        <v>300</v>
      </c>
    </row>
    <row r="9735" s="1" customFormat="1" spans="1:3">
      <c r="A9735" s="7" t="s">
        <v>19193</v>
      </c>
      <c r="B9735" s="9" t="s">
        <v>19194</v>
      </c>
      <c r="C9735" s="8">
        <v>300</v>
      </c>
    </row>
    <row r="9736" s="1" customFormat="1" spans="1:3">
      <c r="A9736" s="7" t="s">
        <v>19195</v>
      </c>
      <c r="B9736" s="9" t="s">
        <v>19196</v>
      </c>
      <c r="C9736" s="8">
        <v>300</v>
      </c>
    </row>
    <row r="9737" s="1" customFormat="1" spans="1:3">
      <c r="A9737" s="7" t="s">
        <v>19197</v>
      </c>
      <c r="B9737" s="9" t="s">
        <v>19198</v>
      </c>
      <c r="C9737" s="8">
        <v>300</v>
      </c>
    </row>
    <row r="9738" s="1" customFormat="1" spans="1:3">
      <c r="A9738" s="7" t="s">
        <v>19199</v>
      </c>
      <c r="B9738" s="9" t="s">
        <v>19200</v>
      </c>
      <c r="C9738" s="8">
        <v>300</v>
      </c>
    </row>
    <row r="9739" s="1" customFormat="1" spans="1:3">
      <c r="A9739" s="7" t="s">
        <v>19201</v>
      </c>
      <c r="B9739" s="9" t="s">
        <v>19202</v>
      </c>
      <c r="C9739" s="8">
        <v>300</v>
      </c>
    </row>
    <row r="9740" s="1" customFormat="1" spans="1:3">
      <c r="A9740" s="7" t="s">
        <v>19203</v>
      </c>
      <c r="B9740" s="9" t="s">
        <v>19204</v>
      </c>
      <c r="C9740" s="8">
        <v>300</v>
      </c>
    </row>
    <row r="9741" s="1" customFormat="1" spans="1:3">
      <c r="A9741" s="7" t="s">
        <v>19205</v>
      </c>
      <c r="B9741" s="9" t="s">
        <v>19206</v>
      </c>
      <c r="C9741" s="8">
        <v>300</v>
      </c>
    </row>
    <row r="9742" s="1" customFormat="1" spans="1:3">
      <c r="A9742" s="7" t="s">
        <v>19207</v>
      </c>
      <c r="B9742" s="9" t="s">
        <v>19208</v>
      </c>
      <c r="C9742" s="8">
        <v>300</v>
      </c>
    </row>
    <row r="9743" s="1" customFormat="1" spans="1:3">
      <c r="A9743" s="7" t="s">
        <v>19209</v>
      </c>
      <c r="B9743" s="9" t="s">
        <v>19210</v>
      </c>
      <c r="C9743" s="8">
        <v>300</v>
      </c>
    </row>
    <row r="9744" s="1" customFormat="1" spans="1:3">
      <c r="A9744" s="7" t="s">
        <v>18535</v>
      </c>
      <c r="B9744" s="9" t="s">
        <v>19211</v>
      </c>
      <c r="C9744" s="8">
        <v>300</v>
      </c>
    </row>
    <row r="9745" s="1" customFormat="1" spans="1:3">
      <c r="A9745" s="7" t="s">
        <v>19212</v>
      </c>
      <c r="B9745" s="9" t="s">
        <v>19213</v>
      </c>
      <c r="C9745" s="8">
        <v>300</v>
      </c>
    </row>
    <row r="9746" s="1" customFormat="1" spans="1:3">
      <c r="A9746" s="7" t="s">
        <v>19214</v>
      </c>
      <c r="B9746" s="9" t="s">
        <v>19215</v>
      </c>
      <c r="C9746" s="8">
        <v>300</v>
      </c>
    </row>
    <row r="9747" s="1" customFormat="1" spans="1:3">
      <c r="A9747" s="7" t="s">
        <v>19216</v>
      </c>
      <c r="B9747" s="9" t="s">
        <v>19217</v>
      </c>
      <c r="C9747" s="8">
        <v>300</v>
      </c>
    </row>
    <row r="9748" s="1" customFormat="1" spans="1:3">
      <c r="A9748" s="7" t="s">
        <v>19218</v>
      </c>
      <c r="B9748" s="9" t="s">
        <v>19219</v>
      </c>
      <c r="C9748" s="8">
        <v>300</v>
      </c>
    </row>
    <row r="9749" s="1" customFormat="1" spans="1:3">
      <c r="A9749" s="7" t="s">
        <v>19220</v>
      </c>
      <c r="B9749" s="9" t="s">
        <v>19221</v>
      </c>
      <c r="C9749" s="8">
        <v>300</v>
      </c>
    </row>
    <row r="9750" s="1" customFormat="1" spans="1:3">
      <c r="A9750" s="7" t="s">
        <v>19222</v>
      </c>
      <c r="B9750" s="9" t="s">
        <v>19223</v>
      </c>
      <c r="C9750" s="8">
        <v>300</v>
      </c>
    </row>
    <row r="9751" s="1" customFormat="1" spans="1:3">
      <c r="A9751" s="7" t="s">
        <v>19224</v>
      </c>
      <c r="B9751" s="9" t="s">
        <v>19225</v>
      </c>
      <c r="C9751" s="8">
        <v>300</v>
      </c>
    </row>
    <row r="9752" s="1" customFormat="1" spans="1:3">
      <c r="A9752" s="7" t="s">
        <v>19226</v>
      </c>
      <c r="B9752" s="9" t="s">
        <v>19227</v>
      </c>
      <c r="C9752" s="8">
        <v>300</v>
      </c>
    </row>
    <row r="9753" s="1" customFormat="1" spans="1:3">
      <c r="A9753" s="7" t="s">
        <v>19228</v>
      </c>
      <c r="B9753" s="9" t="s">
        <v>19229</v>
      </c>
      <c r="C9753" s="8">
        <v>300</v>
      </c>
    </row>
    <row r="9754" s="1" customFormat="1" spans="1:3">
      <c r="A9754" s="7" t="s">
        <v>19230</v>
      </c>
      <c r="B9754" s="9" t="s">
        <v>19231</v>
      </c>
      <c r="C9754" s="8">
        <v>300</v>
      </c>
    </row>
    <row r="9755" s="1" customFormat="1" spans="1:3">
      <c r="A9755" s="7" t="s">
        <v>19232</v>
      </c>
      <c r="B9755" s="9" t="s">
        <v>19233</v>
      </c>
      <c r="C9755" s="8">
        <v>300</v>
      </c>
    </row>
    <row r="9756" s="1" customFormat="1" spans="1:3">
      <c r="A9756" s="7" t="s">
        <v>19234</v>
      </c>
      <c r="B9756" s="9" t="s">
        <v>19235</v>
      </c>
      <c r="C9756" s="8">
        <v>300</v>
      </c>
    </row>
    <row r="9757" s="1" customFormat="1" spans="1:3">
      <c r="A9757" s="7" t="s">
        <v>19236</v>
      </c>
      <c r="B9757" s="9" t="s">
        <v>19237</v>
      </c>
      <c r="C9757" s="8">
        <v>300</v>
      </c>
    </row>
    <row r="9758" s="1" customFormat="1" spans="1:3">
      <c r="A9758" s="7" t="s">
        <v>11921</v>
      </c>
      <c r="B9758" s="9" t="s">
        <v>19238</v>
      </c>
      <c r="C9758" s="8">
        <v>300</v>
      </c>
    </row>
    <row r="9759" s="1" customFormat="1" spans="1:3">
      <c r="A9759" s="7" t="s">
        <v>19239</v>
      </c>
      <c r="B9759" s="9" t="s">
        <v>19240</v>
      </c>
      <c r="C9759" s="8">
        <v>300</v>
      </c>
    </row>
    <row r="9760" s="1" customFormat="1" spans="1:3">
      <c r="A9760" s="7" t="s">
        <v>177</v>
      </c>
      <c r="B9760" s="9" t="s">
        <v>19241</v>
      </c>
      <c r="C9760" s="8">
        <v>300</v>
      </c>
    </row>
    <row r="9761" s="1" customFormat="1" spans="1:3">
      <c r="A9761" s="7" t="s">
        <v>19242</v>
      </c>
      <c r="B9761" s="9" t="s">
        <v>19243</v>
      </c>
      <c r="C9761" s="8">
        <v>300</v>
      </c>
    </row>
    <row r="9762" s="1" customFormat="1" spans="1:3">
      <c r="A9762" s="7" t="s">
        <v>19244</v>
      </c>
      <c r="B9762" s="9" t="s">
        <v>19245</v>
      </c>
      <c r="C9762" s="8">
        <v>300</v>
      </c>
    </row>
    <row r="9763" s="1" customFormat="1" spans="1:3">
      <c r="A9763" s="7" t="s">
        <v>19246</v>
      </c>
      <c r="B9763" s="9" t="s">
        <v>19247</v>
      </c>
      <c r="C9763" s="8">
        <v>300</v>
      </c>
    </row>
    <row r="9764" s="1" customFormat="1" spans="1:3">
      <c r="A9764" s="7" t="s">
        <v>19248</v>
      </c>
      <c r="B9764" s="9" t="s">
        <v>19249</v>
      </c>
      <c r="C9764" s="8">
        <v>300</v>
      </c>
    </row>
    <row r="9765" s="1" customFormat="1" spans="1:3">
      <c r="A9765" s="7" t="s">
        <v>19250</v>
      </c>
      <c r="B9765" s="9" t="s">
        <v>19251</v>
      </c>
      <c r="C9765" s="8">
        <v>300</v>
      </c>
    </row>
    <row r="9766" s="1" customFormat="1" spans="1:3">
      <c r="A9766" s="7" t="s">
        <v>19252</v>
      </c>
      <c r="B9766" s="9" t="s">
        <v>19253</v>
      </c>
      <c r="C9766" s="8">
        <v>300</v>
      </c>
    </row>
    <row r="9767" s="1" customFormat="1" spans="1:3">
      <c r="A9767" s="7" t="s">
        <v>19254</v>
      </c>
      <c r="B9767" s="9" t="s">
        <v>19255</v>
      </c>
      <c r="C9767" s="8">
        <v>300</v>
      </c>
    </row>
    <row r="9768" s="1" customFormat="1" spans="1:3">
      <c r="A9768" s="7" t="s">
        <v>19256</v>
      </c>
      <c r="B9768" s="9" t="s">
        <v>19257</v>
      </c>
      <c r="C9768" s="8">
        <v>300</v>
      </c>
    </row>
    <row r="9769" s="1" customFormat="1" spans="1:3">
      <c r="A9769" s="7" t="s">
        <v>19258</v>
      </c>
      <c r="B9769" s="9" t="s">
        <v>19259</v>
      </c>
      <c r="C9769" s="8">
        <v>300</v>
      </c>
    </row>
    <row r="9770" s="1" customFormat="1" spans="1:3">
      <c r="A9770" s="7" t="s">
        <v>19260</v>
      </c>
      <c r="B9770" s="9" t="s">
        <v>19261</v>
      </c>
      <c r="C9770" s="8">
        <v>300</v>
      </c>
    </row>
    <row r="9771" s="1" customFormat="1" spans="1:3">
      <c r="A9771" s="7" t="s">
        <v>19262</v>
      </c>
      <c r="B9771" s="9" t="s">
        <v>19263</v>
      </c>
      <c r="C9771" s="8">
        <v>300</v>
      </c>
    </row>
    <row r="9772" s="1" customFormat="1" spans="1:3">
      <c r="A9772" s="7" t="s">
        <v>19264</v>
      </c>
      <c r="B9772" s="9" t="s">
        <v>19265</v>
      </c>
      <c r="C9772" s="8">
        <v>300</v>
      </c>
    </row>
    <row r="9773" s="1" customFormat="1" spans="1:3">
      <c r="A9773" s="7" t="s">
        <v>19266</v>
      </c>
      <c r="B9773" s="9" t="s">
        <v>19267</v>
      </c>
      <c r="C9773" s="8">
        <v>300</v>
      </c>
    </row>
    <row r="9774" s="1" customFormat="1" spans="1:3">
      <c r="A9774" s="7" t="s">
        <v>19268</v>
      </c>
      <c r="B9774" s="9" t="s">
        <v>19269</v>
      </c>
      <c r="C9774" s="8">
        <v>300</v>
      </c>
    </row>
    <row r="9775" s="1" customFormat="1" spans="1:3">
      <c r="A9775" s="7" t="s">
        <v>19270</v>
      </c>
      <c r="B9775" s="9" t="s">
        <v>19271</v>
      </c>
      <c r="C9775" s="8">
        <v>300</v>
      </c>
    </row>
    <row r="9776" s="1" customFormat="1" spans="1:3">
      <c r="A9776" s="7" t="s">
        <v>19272</v>
      </c>
      <c r="B9776" s="9" t="s">
        <v>19273</v>
      </c>
      <c r="C9776" s="8">
        <v>300</v>
      </c>
    </row>
    <row r="9777" s="1" customFormat="1" spans="1:3">
      <c r="A9777" s="7" t="s">
        <v>19274</v>
      </c>
      <c r="B9777" s="9" t="s">
        <v>19275</v>
      </c>
      <c r="C9777" s="8">
        <v>300</v>
      </c>
    </row>
    <row r="9778" s="1" customFormat="1" spans="1:3">
      <c r="A9778" s="7" t="s">
        <v>19276</v>
      </c>
      <c r="B9778" s="9" t="s">
        <v>19277</v>
      </c>
      <c r="C9778" s="8">
        <v>300</v>
      </c>
    </row>
    <row r="9779" s="1" customFormat="1" spans="1:3">
      <c r="A9779" s="7" t="s">
        <v>19278</v>
      </c>
      <c r="B9779" s="9" t="s">
        <v>19279</v>
      </c>
      <c r="C9779" s="8">
        <v>300</v>
      </c>
    </row>
    <row r="9780" s="1" customFormat="1" spans="1:3">
      <c r="A9780" s="7" t="s">
        <v>19280</v>
      </c>
      <c r="B9780" s="9" t="s">
        <v>19281</v>
      </c>
      <c r="C9780" s="8">
        <v>300</v>
      </c>
    </row>
    <row r="9781" s="1" customFormat="1" spans="1:3">
      <c r="A9781" s="7" t="s">
        <v>19282</v>
      </c>
      <c r="B9781" s="9" t="s">
        <v>19283</v>
      </c>
      <c r="C9781" s="8">
        <v>100</v>
      </c>
    </row>
    <row r="9782" s="1" customFormat="1" spans="1:3">
      <c r="A9782" s="7" t="s">
        <v>19284</v>
      </c>
      <c r="B9782" s="9" t="s">
        <v>19285</v>
      </c>
      <c r="C9782" s="8">
        <v>300</v>
      </c>
    </row>
    <row r="9783" s="1" customFormat="1" spans="1:3">
      <c r="A9783" s="7" t="s">
        <v>9049</v>
      </c>
      <c r="B9783" s="9" t="s">
        <v>19286</v>
      </c>
      <c r="C9783" s="8">
        <v>300</v>
      </c>
    </row>
    <row r="9784" s="1" customFormat="1" spans="1:3">
      <c r="A9784" s="7" t="s">
        <v>19287</v>
      </c>
      <c r="B9784" s="9" t="s">
        <v>19288</v>
      </c>
      <c r="C9784" s="8">
        <v>300</v>
      </c>
    </row>
    <row r="9785" s="1" customFormat="1" spans="1:3">
      <c r="A9785" s="7" t="s">
        <v>19289</v>
      </c>
      <c r="B9785" s="9" t="s">
        <v>19290</v>
      </c>
      <c r="C9785" s="8">
        <v>300</v>
      </c>
    </row>
    <row r="9786" s="1" customFormat="1" spans="1:3">
      <c r="A9786" s="7" t="s">
        <v>19291</v>
      </c>
      <c r="B9786" s="9" t="s">
        <v>19292</v>
      </c>
      <c r="C9786" s="8">
        <v>100</v>
      </c>
    </row>
    <row r="9787" s="1" customFormat="1" spans="1:3">
      <c r="A9787" s="7" t="s">
        <v>19293</v>
      </c>
      <c r="B9787" s="9" t="s">
        <v>19294</v>
      </c>
      <c r="C9787" s="8">
        <v>300</v>
      </c>
    </row>
    <row r="9788" s="1" customFormat="1" spans="1:3">
      <c r="A9788" s="7" t="s">
        <v>19295</v>
      </c>
      <c r="B9788" s="9" t="s">
        <v>19296</v>
      </c>
      <c r="C9788" s="8">
        <v>300</v>
      </c>
    </row>
    <row r="9789" s="1" customFormat="1" spans="1:3">
      <c r="A9789" s="7" t="s">
        <v>19297</v>
      </c>
      <c r="B9789" s="9" t="s">
        <v>19298</v>
      </c>
      <c r="C9789" s="8">
        <v>300</v>
      </c>
    </row>
    <row r="9790" s="1" customFormat="1" spans="1:3">
      <c r="A9790" s="7" t="s">
        <v>19299</v>
      </c>
      <c r="B9790" s="9" t="s">
        <v>19300</v>
      </c>
      <c r="C9790" s="8">
        <v>300</v>
      </c>
    </row>
    <row r="9791" s="1" customFormat="1" spans="1:3">
      <c r="A9791" s="7" t="s">
        <v>19301</v>
      </c>
      <c r="B9791" s="9" t="s">
        <v>19302</v>
      </c>
      <c r="C9791" s="8">
        <v>300</v>
      </c>
    </row>
    <row r="9792" s="1" customFormat="1" spans="1:3">
      <c r="A9792" s="7" t="s">
        <v>19303</v>
      </c>
      <c r="B9792" s="9" t="s">
        <v>19304</v>
      </c>
      <c r="C9792" s="8">
        <v>300</v>
      </c>
    </row>
    <row r="9793" s="1" customFormat="1" spans="1:3">
      <c r="A9793" s="7" t="s">
        <v>19305</v>
      </c>
      <c r="B9793" s="9" t="s">
        <v>19306</v>
      </c>
      <c r="C9793" s="8">
        <v>300</v>
      </c>
    </row>
    <row r="9794" s="1" customFormat="1" spans="1:3">
      <c r="A9794" s="7" t="s">
        <v>19307</v>
      </c>
      <c r="B9794" s="9" t="s">
        <v>19308</v>
      </c>
      <c r="C9794" s="8">
        <v>300</v>
      </c>
    </row>
    <row r="9795" s="1" customFormat="1" spans="1:3">
      <c r="A9795" s="7" t="s">
        <v>19309</v>
      </c>
      <c r="B9795" s="9" t="s">
        <v>19310</v>
      </c>
      <c r="C9795" s="8">
        <v>300</v>
      </c>
    </row>
    <row r="9796" s="1" customFormat="1" spans="1:3">
      <c r="A9796" s="7" t="s">
        <v>19311</v>
      </c>
      <c r="B9796" s="9" t="s">
        <v>19312</v>
      </c>
      <c r="C9796" s="8">
        <v>300</v>
      </c>
    </row>
    <row r="9797" s="1" customFormat="1" spans="1:3">
      <c r="A9797" s="7" t="s">
        <v>19313</v>
      </c>
      <c r="B9797" s="9" t="s">
        <v>19314</v>
      </c>
      <c r="C9797" s="8">
        <v>300</v>
      </c>
    </row>
    <row r="9798" s="1" customFormat="1" spans="1:3">
      <c r="A9798" s="7" t="s">
        <v>19315</v>
      </c>
      <c r="B9798" s="9" t="s">
        <v>19316</v>
      </c>
      <c r="C9798" s="8">
        <v>300</v>
      </c>
    </row>
    <row r="9799" s="1" customFormat="1" spans="1:3">
      <c r="A9799" s="7" t="s">
        <v>2480</v>
      </c>
      <c r="B9799" s="9" t="s">
        <v>19317</v>
      </c>
      <c r="C9799" s="8">
        <v>300</v>
      </c>
    </row>
    <row r="9800" s="1" customFormat="1" spans="1:3">
      <c r="A9800" s="7" t="s">
        <v>19318</v>
      </c>
      <c r="B9800" s="9" t="s">
        <v>19319</v>
      </c>
      <c r="C9800" s="8">
        <v>300</v>
      </c>
    </row>
    <row r="9801" s="1" customFormat="1" spans="1:3">
      <c r="A9801" s="7" t="s">
        <v>19320</v>
      </c>
      <c r="B9801" s="9" t="s">
        <v>19321</v>
      </c>
      <c r="C9801" s="8">
        <v>300</v>
      </c>
    </row>
    <row r="9802" s="1" customFormat="1" spans="1:3">
      <c r="A9802" s="7" t="s">
        <v>19322</v>
      </c>
      <c r="B9802" s="9" t="s">
        <v>19323</v>
      </c>
      <c r="C9802" s="8">
        <v>300</v>
      </c>
    </row>
    <row r="9803" s="1" customFormat="1" spans="1:3">
      <c r="A9803" s="7" t="s">
        <v>19324</v>
      </c>
      <c r="B9803" s="9" t="s">
        <v>19325</v>
      </c>
      <c r="C9803" s="8">
        <v>300</v>
      </c>
    </row>
    <row r="9804" s="1" customFormat="1" spans="1:3">
      <c r="A9804" s="7" t="s">
        <v>19326</v>
      </c>
      <c r="B9804" s="9" t="s">
        <v>19327</v>
      </c>
      <c r="C9804" s="8">
        <v>300</v>
      </c>
    </row>
    <row r="9805" s="1" customFormat="1" spans="1:3">
      <c r="A9805" s="7" t="s">
        <v>19328</v>
      </c>
      <c r="B9805" s="9" t="s">
        <v>19329</v>
      </c>
      <c r="C9805" s="8">
        <v>300</v>
      </c>
    </row>
    <row r="9806" s="1" customFormat="1" spans="1:3">
      <c r="A9806" s="7" t="s">
        <v>19330</v>
      </c>
      <c r="B9806" s="9" t="s">
        <v>19331</v>
      </c>
      <c r="C9806" s="8">
        <v>300</v>
      </c>
    </row>
    <row r="9807" s="1" customFormat="1" spans="1:3">
      <c r="A9807" s="7" t="s">
        <v>19332</v>
      </c>
      <c r="B9807" s="9" t="s">
        <v>19333</v>
      </c>
      <c r="C9807" s="8">
        <v>300</v>
      </c>
    </row>
    <row r="9808" s="1" customFormat="1" spans="1:3">
      <c r="A9808" s="7" t="s">
        <v>19334</v>
      </c>
      <c r="B9808" s="9" t="s">
        <v>19335</v>
      </c>
      <c r="C9808" s="8">
        <v>300</v>
      </c>
    </row>
    <row r="9809" s="1" customFormat="1" spans="1:3">
      <c r="A9809" s="7" t="s">
        <v>19336</v>
      </c>
      <c r="B9809" s="9" t="s">
        <v>19337</v>
      </c>
      <c r="C9809" s="8">
        <v>300</v>
      </c>
    </row>
    <row r="9810" s="1" customFormat="1" spans="1:3">
      <c r="A9810" s="7" t="s">
        <v>19338</v>
      </c>
      <c r="B9810" s="9" t="s">
        <v>19339</v>
      </c>
      <c r="C9810" s="8">
        <v>300</v>
      </c>
    </row>
    <row r="9811" s="1" customFormat="1" spans="1:3">
      <c r="A9811" s="7" t="s">
        <v>19340</v>
      </c>
      <c r="B9811" s="9" t="s">
        <v>19341</v>
      </c>
      <c r="C9811" s="8">
        <v>300</v>
      </c>
    </row>
    <row r="9812" s="1" customFormat="1" spans="1:3">
      <c r="A9812" s="7" t="s">
        <v>19342</v>
      </c>
      <c r="B9812" s="9" t="s">
        <v>19343</v>
      </c>
      <c r="C9812" s="8">
        <v>300</v>
      </c>
    </row>
    <row r="9813" s="1" customFormat="1" spans="1:3">
      <c r="A9813" s="7" t="s">
        <v>19344</v>
      </c>
      <c r="B9813" s="9" t="s">
        <v>19345</v>
      </c>
      <c r="C9813" s="8">
        <v>300</v>
      </c>
    </row>
    <row r="9814" s="1" customFormat="1" spans="1:3">
      <c r="A9814" s="7" t="s">
        <v>19346</v>
      </c>
      <c r="B9814" s="9" t="s">
        <v>19347</v>
      </c>
      <c r="C9814" s="8">
        <v>300</v>
      </c>
    </row>
    <row r="9815" s="1" customFormat="1" spans="1:3">
      <c r="A9815" s="7" t="s">
        <v>19348</v>
      </c>
      <c r="B9815" s="9" t="s">
        <v>19349</v>
      </c>
      <c r="C9815" s="8">
        <v>300</v>
      </c>
    </row>
    <row r="9816" s="1" customFormat="1" spans="1:3">
      <c r="A9816" s="7" t="s">
        <v>19350</v>
      </c>
      <c r="B9816" s="9" t="s">
        <v>19351</v>
      </c>
      <c r="C9816" s="8">
        <v>300</v>
      </c>
    </row>
    <row r="9817" s="1" customFormat="1" spans="1:3">
      <c r="A9817" s="7" t="s">
        <v>19352</v>
      </c>
      <c r="B9817" s="9" t="s">
        <v>19353</v>
      </c>
      <c r="C9817" s="8">
        <v>300</v>
      </c>
    </row>
    <row r="9818" s="1" customFormat="1" spans="1:3">
      <c r="A9818" s="7" t="s">
        <v>19354</v>
      </c>
      <c r="B9818" s="9" t="s">
        <v>19355</v>
      </c>
      <c r="C9818" s="8">
        <v>300</v>
      </c>
    </row>
    <row r="9819" s="1" customFormat="1" spans="1:3">
      <c r="A9819" s="7" t="s">
        <v>19356</v>
      </c>
      <c r="B9819" s="9" t="s">
        <v>19357</v>
      </c>
      <c r="C9819" s="8">
        <v>300</v>
      </c>
    </row>
    <row r="9820" s="1" customFormat="1" spans="1:3">
      <c r="A9820" s="7" t="s">
        <v>19358</v>
      </c>
      <c r="B9820" s="9" t="s">
        <v>19359</v>
      </c>
      <c r="C9820" s="8">
        <v>300</v>
      </c>
    </row>
    <row r="9821" s="1" customFormat="1" spans="1:3">
      <c r="A9821" s="7" t="s">
        <v>19360</v>
      </c>
      <c r="B9821" s="9" t="s">
        <v>19361</v>
      </c>
      <c r="C9821" s="8">
        <v>300</v>
      </c>
    </row>
    <row r="9822" s="1" customFormat="1" spans="1:3">
      <c r="A9822" s="7" t="s">
        <v>19362</v>
      </c>
      <c r="B9822" s="9" t="s">
        <v>19363</v>
      </c>
      <c r="C9822" s="8">
        <v>300</v>
      </c>
    </row>
    <row r="9823" s="1" customFormat="1" spans="1:3">
      <c r="A9823" s="7" t="s">
        <v>19364</v>
      </c>
      <c r="B9823" s="9" t="s">
        <v>19365</v>
      </c>
      <c r="C9823" s="8">
        <v>300</v>
      </c>
    </row>
    <row r="9824" s="1" customFormat="1" spans="1:3">
      <c r="A9824" s="7" t="s">
        <v>10175</v>
      </c>
      <c r="B9824" s="9" t="s">
        <v>19366</v>
      </c>
      <c r="C9824" s="8">
        <v>300</v>
      </c>
    </row>
    <row r="9825" s="1" customFormat="1" spans="1:3">
      <c r="A9825" s="7" t="s">
        <v>19367</v>
      </c>
      <c r="B9825" s="9" t="s">
        <v>19368</v>
      </c>
      <c r="C9825" s="8">
        <v>300</v>
      </c>
    </row>
    <row r="9826" s="1" customFormat="1" spans="1:3">
      <c r="A9826" s="7" t="s">
        <v>19369</v>
      </c>
      <c r="B9826" s="9" t="s">
        <v>19370</v>
      </c>
      <c r="C9826" s="8">
        <v>300</v>
      </c>
    </row>
    <row r="9827" s="1" customFormat="1" spans="1:3">
      <c r="A9827" s="7" t="s">
        <v>19371</v>
      </c>
      <c r="B9827" s="9" t="s">
        <v>19372</v>
      </c>
      <c r="C9827" s="8">
        <v>300</v>
      </c>
    </row>
    <row r="9828" s="1" customFormat="1" spans="1:3">
      <c r="A9828" s="7" t="s">
        <v>19373</v>
      </c>
      <c r="B9828" s="9" t="s">
        <v>19374</v>
      </c>
      <c r="C9828" s="8">
        <v>300</v>
      </c>
    </row>
    <row r="9829" s="1" customFormat="1" spans="1:3">
      <c r="A9829" s="7" t="s">
        <v>19375</v>
      </c>
      <c r="B9829" s="9" t="s">
        <v>19376</v>
      </c>
      <c r="C9829" s="8">
        <v>300</v>
      </c>
    </row>
    <row r="9830" s="1" customFormat="1" spans="1:3">
      <c r="A9830" s="7" t="s">
        <v>19377</v>
      </c>
      <c r="B9830" s="9" t="s">
        <v>19378</v>
      </c>
      <c r="C9830" s="8">
        <v>300</v>
      </c>
    </row>
    <row r="9831" s="1" customFormat="1" spans="1:3">
      <c r="A9831" s="7" t="s">
        <v>19379</v>
      </c>
      <c r="B9831" s="9" t="s">
        <v>19380</v>
      </c>
      <c r="C9831" s="8">
        <v>300</v>
      </c>
    </row>
    <row r="9832" s="1" customFormat="1" spans="1:3">
      <c r="A9832" s="7" t="s">
        <v>19381</v>
      </c>
      <c r="B9832" s="9" t="s">
        <v>19382</v>
      </c>
      <c r="C9832" s="8">
        <v>300</v>
      </c>
    </row>
    <row r="9833" s="1" customFormat="1" spans="1:3">
      <c r="A9833" s="7" t="s">
        <v>19383</v>
      </c>
      <c r="B9833" s="9" t="s">
        <v>19384</v>
      </c>
      <c r="C9833" s="8">
        <v>300</v>
      </c>
    </row>
    <row r="9834" s="1" customFormat="1" spans="1:3">
      <c r="A9834" s="7" t="s">
        <v>19385</v>
      </c>
      <c r="B9834" s="9" t="s">
        <v>19386</v>
      </c>
      <c r="C9834" s="8">
        <v>300</v>
      </c>
    </row>
    <row r="9835" s="1" customFormat="1" spans="1:3">
      <c r="A9835" s="7" t="s">
        <v>19387</v>
      </c>
      <c r="B9835" s="9" t="s">
        <v>19388</v>
      </c>
      <c r="C9835" s="8">
        <v>300</v>
      </c>
    </row>
    <row r="9836" s="1" customFormat="1" spans="1:3">
      <c r="A9836" s="7" t="s">
        <v>19389</v>
      </c>
      <c r="B9836" s="9" t="s">
        <v>19390</v>
      </c>
      <c r="C9836" s="8">
        <v>300</v>
      </c>
    </row>
    <row r="9837" s="1" customFormat="1" spans="1:3">
      <c r="A9837" s="7" t="s">
        <v>19391</v>
      </c>
      <c r="B9837" s="9" t="s">
        <v>19392</v>
      </c>
      <c r="C9837" s="8">
        <v>300</v>
      </c>
    </row>
    <row r="9838" s="1" customFormat="1" spans="1:3">
      <c r="A9838" s="7" t="s">
        <v>19393</v>
      </c>
      <c r="B9838" s="9" t="s">
        <v>19394</v>
      </c>
      <c r="C9838" s="8">
        <v>300</v>
      </c>
    </row>
    <row r="9839" s="1" customFormat="1" spans="1:3">
      <c r="A9839" s="7" t="s">
        <v>19395</v>
      </c>
      <c r="B9839" s="9" t="s">
        <v>19396</v>
      </c>
      <c r="C9839" s="8">
        <v>300</v>
      </c>
    </row>
    <row r="9840" s="1" customFormat="1" spans="1:3">
      <c r="A9840" s="7" t="s">
        <v>19397</v>
      </c>
      <c r="B9840" s="9" t="s">
        <v>19398</v>
      </c>
      <c r="C9840" s="8">
        <v>300</v>
      </c>
    </row>
    <row r="9841" s="1" customFormat="1" spans="1:3">
      <c r="A9841" s="7" t="s">
        <v>19399</v>
      </c>
      <c r="B9841" s="9" t="s">
        <v>19400</v>
      </c>
      <c r="C9841" s="8">
        <v>300</v>
      </c>
    </row>
    <row r="9842" s="1" customFormat="1" spans="1:3">
      <c r="A9842" s="7" t="s">
        <v>19401</v>
      </c>
      <c r="B9842" s="9" t="s">
        <v>19402</v>
      </c>
      <c r="C9842" s="8">
        <v>300</v>
      </c>
    </row>
    <row r="9843" s="1" customFormat="1" spans="1:3">
      <c r="A9843" s="7" t="s">
        <v>19403</v>
      </c>
      <c r="B9843" s="9" t="s">
        <v>19404</v>
      </c>
      <c r="C9843" s="8">
        <v>300</v>
      </c>
    </row>
    <row r="9844" s="1" customFormat="1" spans="1:3">
      <c r="A9844" s="7" t="s">
        <v>19405</v>
      </c>
      <c r="B9844" s="9" t="s">
        <v>19406</v>
      </c>
      <c r="C9844" s="8">
        <v>300</v>
      </c>
    </row>
    <row r="9845" s="1" customFormat="1" spans="1:3">
      <c r="A9845" s="7" t="s">
        <v>19407</v>
      </c>
      <c r="B9845" s="9" t="s">
        <v>19408</v>
      </c>
      <c r="C9845" s="8">
        <v>300</v>
      </c>
    </row>
    <row r="9846" s="1" customFormat="1" spans="1:3">
      <c r="A9846" s="7" t="s">
        <v>19409</v>
      </c>
      <c r="B9846" s="9" t="s">
        <v>19410</v>
      </c>
      <c r="C9846" s="8">
        <v>300</v>
      </c>
    </row>
    <row r="9847" s="1" customFormat="1" spans="1:3">
      <c r="A9847" s="7" t="s">
        <v>19411</v>
      </c>
      <c r="B9847" s="9" t="s">
        <v>19412</v>
      </c>
      <c r="C9847" s="8">
        <v>300</v>
      </c>
    </row>
    <row r="9848" s="1" customFormat="1" spans="1:3">
      <c r="A9848" s="7" t="s">
        <v>19413</v>
      </c>
      <c r="B9848" s="9" t="s">
        <v>19414</v>
      </c>
      <c r="C9848" s="8">
        <v>300</v>
      </c>
    </row>
    <row r="9849" s="1" customFormat="1" spans="1:3">
      <c r="A9849" s="7" t="s">
        <v>19415</v>
      </c>
      <c r="B9849" s="9" t="s">
        <v>19416</v>
      </c>
      <c r="C9849" s="8">
        <v>300</v>
      </c>
    </row>
    <row r="9850" s="1" customFormat="1" spans="1:3">
      <c r="A9850" s="7" t="s">
        <v>19417</v>
      </c>
      <c r="B9850" s="9" t="s">
        <v>19418</v>
      </c>
      <c r="C9850" s="8">
        <v>300</v>
      </c>
    </row>
    <row r="9851" s="1" customFormat="1" spans="1:3">
      <c r="A9851" s="7" t="s">
        <v>19419</v>
      </c>
      <c r="B9851" s="9" t="s">
        <v>19420</v>
      </c>
      <c r="C9851" s="8">
        <v>300</v>
      </c>
    </row>
    <row r="9852" s="1" customFormat="1" spans="1:3">
      <c r="A9852" s="7" t="s">
        <v>19421</v>
      </c>
      <c r="B9852" s="9" t="s">
        <v>19422</v>
      </c>
      <c r="C9852" s="8">
        <v>300</v>
      </c>
    </row>
    <row r="9853" s="1" customFormat="1" spans="1:3">
      <c r="A9853" s="7" t="s">
        <v>19423</v>
      </c>
      <c r="B9853" s="9" t="s">
        <v>19424</v>
      </c>
      <c r="C9853" s="8">
        <v>300</v>
      </c>
    </row>
    <row r="9854" s="1" customFormat="1" spans="1:3">
      <c r="A9854" s="7" t="s">
        <v>19425</v>
      </c>
      <c r="B9854" s="9" t="s">
        <v>19426</v>
      </c>
      <c r="C9854" s="8">
        <v>300</v>
      </c>
    </row>
    <row r="9855" s="1" customFormat="1" spans="1:3">
      <c r="A9855" s="7" t="s">
        <v>19427</v>
      </c>
      <c r="B9855" s="9" t="s">
        <v>19428</v>
      </c>
      <c r="C9855" s="8">
        <v>300</v>
      </c>
    </row>
    <row r="9856" s="1" customFormat="1" spans="1:3">
      <c r="A9856" s="7" t="s">
        <v>19429</v>
      </c>
      <c r="B9856" s="9" t="s">
        <v>19430</v>
      </c>
      <c r="C9856" s="8">
        <v>300</v>
      </c>
    </row>
    <row r="9857" s="1" customFormat="1" spans="1:3">
      <c r="A9857" s="7" t="s">
        <v>19431</v>
      </c>
      <c r="B9857" s="9" t="s">
        <v>19432</v>
      </c>
      <c r="C9857" s="8">
        <v>300</v>
      </c>
    </row>
    <row r="9858" s="1" customFormat="1" spans="1:3">
      <c r="A9858" s="7" t="s">
        <v>19433</v>
      </c>
      <c r="B9858" s="9" t="s">
        <v>19434</v>
      </c>
      <c r="C9858" s="8">
        <v>300</v>
      </c>
    </row>
    <row r="9859" s="1" customFormat="1" spans="1:3">
      <c r="A9859" s="7" t="s">
        <v>19435</v>
      </c>
      <c r="B9859" s="9" t="s">
        <v>19436</v>
      </c>
      <c r="C9859" s="8">
        <v>300</v>
      </c>
    </row>
    <row r="9860" s="1" customFormat="1" spans="1:3">
      <c r="A9860" s="7" t="s">
        <v>19437</v>
      </c>
      <c r="B9860" s="9" t="s">
        <v>19438</v>
      </c>
      <c r="C9860" s="8">
        <v>300</v>
      </c>
    </row>
    <row r="9861" s="1" customFormat="1" spans="1:3">
      <c r="A9861" s="7" t="s">
        <v>1345</v>
      </c>
      <c r="B9861" s="9" t="s">
        <v>19439</v>
      </c>
      <c r="C9861" s="8">
        <v>300</v>
      </c>
    </row>
    <row r="9862" s="1" customFormat="1" spans="1:3">
      <c r="A9862" s="7" t="s">
        <v>19440</v>
      </c>
      <c r="B9862" s="9" t="s">
        <v>19441</v>
      </c>
      <c r="C9862" s="8">
        <v>300</v>
      </c>
    </row>
    <row r="9863" s="1" customFormat="1" spans="1:3">
      <c r="A9863" s="7" t="s">
        <v>19442</v>
      </c>
      <c r="B9863" s="9" t="s">
        <v>19443</v>
      </c>
      <c r="C9863" s="8">
        <v>300</v>
      </c>
    </row>
    <row r="9864" s="1" customFormat="1" spans="1:3">
      <c r="A9864" s="7" t="s">
        <v>19444</v>
      </c>
      <c r="B9864" s="9" t="s">
        <v>19445</v>
      </c>
      <c r="C9864" s="8">
        <v>300</v>
      </c>
    </row>
    <row r="9865" s="1" customFormat="1" spans="1:3">
      <c r="A9865" s="7" t="s">
        <v>19446</v>
      </c>
      <c r="B9865" s="9" t="s">
        <v>19447</v>
      </c>
      <c r="C9865" s="8">
        <v>300</v>
      </c>
    </row>
    <row r="9866" s="1" customFormat="1" spans="1:3">
      <c r="A9866" s="7" t="s">
        <v>19448</v>
      </c>
      <c r="B9866" s="9" t="s">
        <v>19449</v>
      </c>
      <c r="C9866" s="8">
        <v>300</v>
      </c>
    </row>
    <row r="9867" s="1" customFormat="1" spans="1:3">
      <c r="A9867" s="7" t="s">
        <v>19450</v>
      </c>
      <c r="B9867" s="9" t="s">
        <v>19451</v>
      </c>
      <c r="C9867" s="8">
        <v>300</v>
      </c>
    </row>
    <row r="9868" s="1" customFormat="1" spans="1:3">
      <c r="A9868" s="7" t="s">
        <v>19452</v>
      </c>
      <c r="B9868" s="9" t="s">
        <v>19453</v>
      </c>
      <c r="C9868" s="8">
        <v>300</v>
      </c>
    </row>
    <row r="9869" s="1" customFormat="1" spans="1:3">
      <c r="A9869" s="7" t="s">
        <v>19454</v>
      </c>
      <c r="B9869" s="9" t="s">
        <v>19455</v>
      </c>
      <c r="C9869" s="8">
        <v>300</v>
      </c>
    </row>
    <row r="9870" s="1" customFormat="1" spans="1:3">
      <c r="A9870" s="7" t="s">
        <v>19456</v>
      </c>
      <c r="B9870" s="9" t="s">
        <v>19457</v>
      </c>
      <c r="C9870" s="8">
        <v>300</v>
      </c>
    </row>
    <row r="9871" s="1" customFormat="1" spans="1:3">
      <c r="A9871" s="7" t="s">
        <v>19458</v>
      </c>
      <c r="B9871" s="9" t="s">
        <v>19459</v>
      </c>
      <c r="C9871" s="8">
        <v>300</v>
      </c>
    </row>
    <row r="9872" s="1" customFormat="1" spans="1:3">
      <c r="A9872" s="7" t="s">
        <v>19460</v>
      </c>
      <c r="B9872" s="9" t="s">
        <v>19461</v>
      </c>
      <c r="C9872" s="8">
        <v>300</v>
      </c>
    </row>
    <row r="9873" s="1" customFormat="1" spans="1:3">
      <c r="A9873" s="7" t="s">
        <v>19462</v>
      </c>
      <c r="B9873" s="9" t="s">
        <v>19463</v>
      </c>
      <c r="C9873" s="8">
        <v>300</v>
      </c>
    </row>
    <row r="9874" s="1" customFormat="1" spans="1:3">
      <c r="A9874" s="7" t="s">
        <v>19464</v>
      </c>
      <c r="B9874" s="9" t="s">
        <v>19465</v>
      </c>
      <c r="C9874" s="8">
        <v>300</v>
      </c>
    </row>
    <row r="9875" s="1" customFormat="1" spans="1:3">
      <c r="A9875" s="7" t="s">
        <v>19466</v>
      </c>
      <c r="B9875" s="9" t="s">
        <v>19467</v>
      </c>
      <c r="C9875" s="8">
        <v>600</v>
      </c>
    </row>
    <row r="9876" s="1" customFormat="1" spans="1:3">
      <c r="A9876" s="7" t="s">
        <v>19468</v>
      </c>
      <c r="B9876" s="9" t="s">
        <v>19469</v>
      </c>
      <c r="C9876" s="8">
        <v>300</v>
      </c>
    </row>
    <row r="9877" s="1" customFormat="1" spans="1:3">
      <c r="A9877" s="7" t="s">
        <v>19470</v>
      </c>
      <c r="B9877" s="9" t="s">
        <v>19471</v>
      </c>
      <c r="C9877" s="8">
        <v>300</v>
      </c>
    </row>
    <row r="9878" s="1" customFormat="1" spans="1:3">
      <c r="A9878" s="7" t="s">
        <v>19472</v>
      </c>
      <c r="B9878" s="9" t="s">
        <v>19473</v>
      </c>
      <c r="C9878" s="8">
        <v>300</v>
      </c>
    </row>
    <row r="9879" s="1" customFormat="1" spans="1:3">
      <c r="A9879" s="7" t="s">
        <v>19474</v>
      </c>
      <c r="B9879" s="9" t="s">
        <v>19475</v>
      </c>
      <c r="C9879" s="8">
        <v>300</v>
      </c>
    </row>
    <row r="9880" s="1" customFormat="1" spans="1:3">
      <c r="A9880" s="7" t="s">
        <v>19476</v>
      </c>
      <c r="B9880" s="9" t="s">
        <v>19477</v>
      </c>
      <c r="C9880" s="8">
        <v>300</v>
      </c>
    </row>
    <row r="9881" s="1" customFormat="1" spans="1:3">
      <c r="A9881" s="7" t="s">
        <v>19478</v>
      </c>
      <c r="B9881" s="9" t="s">
        <v>19479</v>
      </c>
      <c r="C9881" s="8">
        <v>300</v>
      </c>
    </row>
    <row r="9882" s="1" customFormat="1" spans="1:3">
      <c r="A9882" s="7" t="s">
        <v>19480</v>
      </c>
      <c r="B9882" s="9" t="s">
        <v>19481</v>
      </c>
      <c r="C9882" s="8">
        <v>300</v>
      </c>
    </row>
    <row r="9883" s="1" customFormat="1" spans="1:3">
      <c r="A9883" s="7" t="s">
        <v>19482</v>
      </c>
      <c r="B9883" s="9" t="s">
        <v>19483</v>
      </c>
      <c r="C9883" s="8">
        <v>300</v>
      </c>
    </row>
    <row r="9884" s="1" customFormat="1" spans="1:3">
      <c r="A9884" s="7" t="s">
        <v>19484</v>
      </c>
      <c r="B9884" s="9" t="s">
        <v>19485</v>
      </c>
      <c r="C9884" s="8">
        <v>300</v>
      </c>
    </row>
    <row r="9885" s="1" customFormat="1" spans="1:3">
      <c r="A9885" s="7" t="s">
        <v>19486</v>
      </c>
      <c r="B9885" s="9" t="s">
        <v>19487</v>
      </c>
      <c r="C9885" s="8">
        <v>300</v>
      </c>
    </row>
    <row r="9886" s="1" customFormat="1" spans="1:3">
      <c r="A9886" s="7" t="s">
        <v>19488</v>
      </c>
      <c r="B9886" s="9" t="s">
        <v>19489</v>
      </c>
      <c r="C9886" s="8">
        <v>300</v>
      </c>
    </row>
    <row r="9887" s="1" customFormat="1" spans="1:3">
      <c r="A9887" s="7" t="s">
        <v>19490</v>
      </c>
      <c r="B9887" s="9" t="s">
        <v>19491</v>
      </c>
      <c r="C9887" s="8">
        <v>300</v>
      </c>
    </row>
    <row r="9888" s="1" customFormat="1" spans="1:3">
      <c r="A9888" s="7" t="s">
        <v>19492</v>
      </c>
      <c r="B9888" s="9" t="s">
        <v>19493</v>
      </c>
      <c r="C9888" s="8">
        <v>300</v>
      </c>
    </row>
    <row r="9889" s="1" customFormat="1" spans="1:3">
      <c r="A9889" s="7" t="s">
        <v>19494</v>
      </c>
      <c r="B9889" s="9" t="s">
        <v>19495</v>
      </c>
      <c r="C9889" s="8">
        <v>300</v>
      </c>
    </row>
    <row r="9890" s="1" customFormat="1" spans="1:3">
      <c r="A9890" s="7" t="s">
        <v>19496</v>
      </c>
      <c r="B9890" s="9" t="s">
        <v>19497</v>
      </c>
      <c r="C9890" s="8">
        <v>300</v>
      </c>
    </row>
    <row r="9891" s="1" customFormat="1" spans="1:3">
      <c r="A9891" s="7" t="s">
        <v>19498</v>
      </c>
      <c r="B9891" s="9" t="s">
        <v>19499</v>
      </c>
      <c r="C9891" s="8">
        <v>300</v>
      </c>
    </row>
    <row r="9892" s="1" customFormat="1" spans="1:3">
      <c r="A9892" s="7" t="s">
        <v>19500</v>
      </c>
      <c r="B9892" s="9" t="s">
        <v>19501</v>
      </c>
      <c r="C9892" s="8">
        <v>300</v>
      </c>
    </row>
    <row r="9893" s="1" customFormat="1" spans="1:3">
      <c r="A9893" s="7" t="s">
        <v>19502</v>
      </c>
      <c r="B9893" s="9" t="s">
        <v>19503</v>
      </c>
      <c r="C9893" s="8">
        <v>300</v>
      </c>
    </row>
    <row r="9894" s="1" customFormat="1" spans="1:3">
      <c r="A9894" s="7" t="s">
        <v>19504</v>
      </c>
      <c r="B9894" s="9" t="s">
        <v>19505</v>
      </c>
      <c r="C9894" s="8">
        <v>300</v>
      </c>
    </row>
    <row r="9895" s="1" customFormat="1" spans="1:3">
      <c r="A9895" s="7" t="s">
        <v>19506</v>
      </c>
      <c r="B9895" s="9" t="s">
        <v>19507</v>
      </c>
      <c r="C9895" s="8">
        <v>300</v>
      </c>
    </row>
    <row r="9896" s="1" customFormat="1" spans="1:3">
      <c r="A9896" s="7" t="s">
        <v>19508</v>
      </c>
      <c r="B9896" s="9" t="s">
        <v>19509</v>
      </c>
      <c r="C9896" s="8">
        <v>300</v>
      </c>
    </row>
    <row r="9897" s="1" customFormat="1" spans="1:3">
      <c r="A9897" s="7" t="s">
        <v>19510</v>
      </c>
      <c r="B9897" s="9" t="s">
        <v>19511</v>
      </c>
      <c r="C9897" s="8">
        <v>300</v>
      </c>
    </row>
    <row r="9898" s="1" customFormat="1" spans="1:3">
      <c r="A9898" s="7" t="s">
        <v>19512</v>
      </c>
      <c r="B9898" s="9" t="s">
        <v>19513</v>
      </c>
      <c r="C9898" s="8">
        <v>100</v>
      </c>
    </row>
    <row r="9899" s="1" customFormat="1" spans="1:3">
      <c r="A9899" s="7" t="s">
        <v>19514</v>
      </c>
      <c r="B9899" s="9" t="s">
        <v>19515</v>
      </c>
      <c r="C9899" s="8">
        <v>300</v>
      </c>
    </row>
    <row r="9900" s="1" customFormat="1" spans="1:3">
      <c r="A9900" s="7" t="s">
        <v>19516</v>
      </c>
      <c r="B9900" s="9" t="s">
        <v>19517</v>
      </c>
      <c r="C9900" s="8">
        <v>300</v>
      </c>
    </row>
    <row r="9901" s="1" customFormat="1" spans="1:3">
      <c r="A9901" s="7" t="s">
        <v>19518</v>
      </c>
      <c r="B9901" s="9" t="s">
        <v>19519</v>
      </c>
      <c r="C9901" s="8">
        <v>300</v>
      </c>
    </row>
    <row r="9902" s="1" customFormat="1" spans="1:3">
      <c r="A9902" s="7" t="s">
        <v>19520</v>
      </c>
      <c r="B9902" s="9" t="s">
        <v>19521</v>
      </c>
      <c r="C9902" s="8">
        <v>300</v>
      </c>
    </row>
    <row r="9903" s="1" customFormat="1" spans="1:3">
      <c r="A9903" s="7" t="s">
        <v>19522</v>
      </c>
      <c r="B9903" s="9" t="s">
        <v>19523</v>
      </c>
      <c r="C9903" s="8">
        <v>300</v>
      </c>
    </row>
    <row r="9904" s="1" customFormat="1" spans="1:3">
      <c r="A9904" s="7" t="s">
        <v>19524</v>
      </c>
      <c r="B9904" s="9" t="s">
        <v>19525</v>
      </c>
      <c r="C9904" s="8">
        <v>300</v>
      </c>
    </row>
    <row r="9905" s="1" customFormat="1" spans="1:3">
      <c r="A9905" s="7" t="s">
        <v>19526</v>
      </c>
      <c r="B9905" s="9" t="s">
        <v>19527</v>
      </c>
      <c r="C9905" s="8">
        <v>300</v>
      </c>
    </row>
    <row r="9906" s="1" customFormat="1" spans="1:3">
      <c r="A9906" s="7" t="s">
        <v>19528</v>
      </c>
      <c r="B9906" s="9" t="s">
        <v>19529</v>
      </c>
      <c r="C9906" s="8">
        <v>300</v>
      </c>
    </row>
    <row r="9907" s="1" customFormat="1" spans="1:3">
      <c r="A9907" s="7" t="s">
        <v>19530</v>
      </c>
      <c r="B9907" s="9" t="s">
        <v>19531</v>
      </c>
      <c r="C9907" s="8">
        <v>300</v>
      </c>
    </row>
    <row r="9908" s="1" customFormat="1" spans="1:3">
      <c r="A9908" s="7" t="s">
        <v>15247</v>
      </c>
      <c r="B9908" s="9" t="s">
        <v>19532</v>
      </c>
      <c r="C9908" s="8">
        <v>300</v>
      </c>
    </row>
    <row r="9909" s="1" customFormat="1" spans="1:3">
      <c r="A9909" s="7" t="s">
        <v>19533</v>
      </c>
      <c r="B9909" s="9" t="s">
        <v>19534</v>
      </c>
      <c r="C9909" s="8">
        <v>300</v>
      </c>
    </row>
    <row r="9910" s="1" customFormat="1" spans="1:3">
      <c r="A9910" s="7" t="s">
        <v>19535</v>
      </c>
      <c r="B9910" s="9" t="s">
        <v>19536</v>
      </c>
      <c r="C9910" s="8">
        <v>300</v>
      </c>
    </row>
    <row r="9911" s="1" customFormat="1" spans="1:3">
      <c r="A9911" s="7" t="s">
        <v>19537</v>
      </c>
      <c r="B9911" s="9" t="s">
        <v>19538</v>
      </c>
      <c r="C9911" s="8">
        <v>300</v>
      </c>
    </row>
    <row r="9912" s="1" customFormat="1" spans="1:3">
      <c r="A9912" s="7" t="s">
        <v>19539</v>
      </c>
      <c r="B9912" s="9" t="s">
        <v>19540</v>
      </c>
      <c r="C9912" s="8">
        <v>300</v>
      </c>
    </row>
    <row r="9913" s="1" customFormat="1" spans="1:3">
      <c r="A9913" s="7" t="s">
        <v>19541</v>
      </c>
      <c r="B9913" s="9" t="s">
        <v>19542</v>
      </c>
      <c r="C9913" s="8">
        <v>300</v>
      </c>
    </row>
    <row r="9914" s="1" customFormat="1" spans="1:3">
      <c r="A9914" s="7" t="s">
        <v>19543</v>
      </c>
      <c r="B9914" s="9" t="s">
        <v>19544</v>
      </c>
      <c r="C9914" s="8">
        <v>300</v>
      </c>
    </row>
    <row r="9915" s="1" customFormat="1" spans="1:3">
      <c r="A9915" s="7" t="s">
        <v>19545</v>
      </c>
      <c r="B9915" s="9" t="s">
        <v>19546</v>
      </c>
      <c r="C9915" s="8">
        <v>300</v>
      </c>
    </row>
    <row r="9916" s="1" customFormat="1" spans="1:3">
      <c r="A9916" s="7" t="s">
        <v>19547</v>
      </c>
      <c r="B9916" s="9" t="s">
        <v>19548</v>
      </c>
      <c r="C9916" s="8">
        <v>300</v>
      </c>
    </row>
    <row r="9917" s="1" customFormat="1" spans="1:3">
      <c r="A9917" s="7" t="s">
        <v>19549</v>
      </c>
      <c r="B9917" s="9" t="s">
        <v>19550</v>
      </c>
      <c r="C9917" s="8">
        <v>300</v>
      </c>
    </row>
    <row r="9918" s="1" customFormat="1" spans="1:3">
      <c r="A9918" s="7" t="s">
        <v>19551</v>
      </c>
      <c r="B9918" s="9" t="s">
        <v>19552</v>
      </c>
      <c r="C9918" s="8">
        <v>300</v>
      </c>
    </row>
    <row r="9919" s="1" customFormat="1" spans="1:3">
      <c r="A9919" s="7" t="s">
        <v>19553</v>
      </c>
      <c r="B9919" s="9" t="s">
        <v>19554</v>
      </c>
      <c r="C9919" s="8">
        <v>300</v>
      </c>
    </row>
    <row r="9920" s="1" customFormat="1" spans="1:3">
      <c r="A9920" s="7" t="s">
        <v>645</v>
      </c>
      <c r="B9920" s="9" t="s">
        <v>19555</v>
      </c>
      <c r="C9920" s="8">
        <v>300</v>
      </c>
    </row>
    <row r="9921" s="1" customFormat="1" spans="1:3">
      <c r="A9921" s="7" t="s">
        <v>19556</v>
      </c>
      <c r="B9921" s="9" t="s">
        <v>19557</v>
      </c>
      <c r="C9921" s="8">
        <v>300</v>
      </c>
    </row>
    <row r="9922" s="1" customFormat="1" spans="1:3">
      <c r="A9922" s="7" t="s">
        <v>19558</v>
      </c>
      <c r="B9922" s="9" t="s">
        <v>19559</v>
      </c>
      <c r="C9922" s="8">
        <v>300</v>
      </c>
    </row>
    <row r="9923" s="1" customFormat="1" spans="1:3">
      <c r="A9923" s="7" t="s">
        <v>19560</v>
      </c>
      <c r="B9923" s="9" t="s">
        <v>19561</v>
      </c>
      <c r="C9923" s="8">
        <v>300</v>
      </c>
    </row>
    <row r="9924" s="1" customFormat="1" spans="1:3">
      <c r="A9924" s="7" t="s">
        <v>19562</v>
      </c>
      <c r="B9924" s="9" t="s">
        <v>19563</v>
      </c>
      <c r="C9924" s="8">
        <v>300</v>
      </c>
    </row>
    <row r="9925" s="1" customFormat="1" spans="1:3">
      <c r="A9925" s="7" t="s">
        <v>16759</v>
      </c>
      <c r="B9925" s="9" t="s">
        <v>19564</v>
      </c>
      <c r="C9925" s="8">
        <v>300</v>
      </c>
    </row>
    <row r="9926" s="1" customFormat="1" spans="1:3">
      <c r="A9926" s="7" t="s">
        <v>19565</v>
      </c>
      <c r="B9926" s="9" t="s">
        <v>19566</v>
      </c>
      <c r="C9926" s="8">
        <v>300</v>
      </c>
    </row>
    <row r="9927" s="1" customFormat="1" spans="1:3">
      <c r="A9927" s="7" t="s">
        <v>19567</v>
      </c>
      <c r="B9927" s="9" t="s">
        <v>19568</v>
      </c>
      <c r="C9927" s="8">
        <v>300</v>
      </c>
    </row>
    <row r="9928" s="1" customFormat="1" spans="1:3">
      <c r="A9928" s="7" t="s">
        <v>19569</v>
      </c>
      <c r="B9928" s="9" t="s">
        <v>19570</v>
      </c>
      <c r="C9928" s="8">
        <v>300</v>
      </c>
    </row>
    <row r="9929" s="1" customFormat="1" spans="1:3">
      <c r="A9929" s="7" t="s">
        <v>19571</v>
      </c>
      <c r="B9929" s="9" t="s">
        <v>19572</v>
      </c>
      <c r="C9929" s="8">
        <v>300</v>
      </c>
    </row>
    <row r="9930" s="1" customFormat="1" spans="1:3">
      <c r="A9930" s="7" t="s">
        <v>19573</v>
      </c>
      <c r="B9930" s="9" t="s">
        <v>19574</v>
      </c>
      <c r="C9930" s="8">
        <v>300</v>
      </c>
    </row>
    <row r="9931" s="1" customFormat="1" spans="1:3">
      <c r="A9931" s="7" t="s">
        <v>19575</v>
      </c>
      <c r="B9931" s="9" t="s">
        <v>19576</v>
      </c>
      <c r="C9931" s="8">
        <v>300</v>
      </c>
    </row>
    <row r="9932" s="1" customFormat="1" spans="1:3">
      <c r="A9932" s="7" t="s">
        <v>19577</v>
      </c>
      <c r="B9932" s="9" t="s">
        <v>19578</v>
      </c>
      <c r="C9932" s="8">
        <v>300</v>
      </c>
    </row>
    <row r="9933" s="1" customFormat="1" spans="1:3">
      <c r="A9933" s="7" t="s">
        <v>19579</v>
      </c>
      <c r="B9933" s="9" t="s">
        <v>19580</v>
      </c>
      <c r="C9933" s="8">
        <v>300</v>
      </c>
    </row>
    <row r="9934" s="1" customFormat="1" spans="1:3">
      <c r="A9934" s="7" t="s">
        <v>19581</v>
      </c>
      <c r="B9934" s="9" t="s">
        <v>19582</v>
      </c>
      <c r="C9934" s="8">
        <v>300</v>
      </c>
    </row>
    <row r="9935" s="1" customFormat="1" spans="1:3">
      <c r="A9935" s="7" t="s">
        <v>19583</v>
      </c>
      <c r="B9935" s="9" t="s">
        <v>19584</v>
      </c>
      <c r="C9935" s="8">
        <v>300</v>
      </c>
    </row>
    <row r="9936" s="1" customFormat="1" spans="1:3">
      <c r="A9936" s="7" t="s">
        <v>19585</v>
      </c>
      <c r="B9936" s="9" t="s">
        <v>19586</v>
      </c>
      <c r="C9936" s="8">
        <v>300</v>
      </c>
    </row>
    <row r="9937" s="1" customFormat="1" spans="1:3">
      <c r="A9937" s="7" t="s">
        <v>19587</v>
      </c>
      <c r="B9937" s="9" t="s">
        <v>19588</v>
      </c>
      <c r="C9937" s="8">
        <v>300</v>
      </c>
    </row>
    <row r="9938" s="1" customFormat="1" spans="1:3">
      <c r="A9938" s="7" t="s">
        <v>19589</v>
      </c>
      <c r="B9938" s="9" t="s">
        <v>19590</v>
      </c>
      <c r="C9938" s="8">
        <v>300</v>
      </c>
    </row>
    <row r="9939" s="1" customFormat="1" spans="1:3">
      <c r="A9939" s="7" t="s">
        <v>19591</v>
      </c>
      <c r="B9939" s="9" t="s">
        <v>19592</v>
      </c>
      <c r="C9939" s="8">
        <v>300</v>
      </c>
    </row>
    <row r="9940" s="1" customFormat="1" spans="1:3">
      <c r="A9940" s="7" t="s">
        <v>19593</v>
      </c>
      <c r="B9940" s="9" t="s">
        <v>19594</v>
      </c>
      <c r="C9940" s="8">
        <v>300</v>
      </c>
    </row>
    <row r="9941" s="1" customFormat="1" spans="1:3">
      <c r="A9941" s="7" t="s">
        <v>19595</v>
      </c>
      <c r="B9941" s="9" t="s">
        <v>19596</v>
      </c>
      <c r="C9941" s="8">
        <v>300</v>
      </c>
    </row>
    <row r="9942" s="1" customFormat="1" spans="1:3">
      <c r="A9942" s="7" t="s">
        <v>19597</v>
      </c>
      <c r="B9942" s="9" t="s">
        <v>19598</v>
      </c>
      <c r="C9942" s="8">
        <v>300</v>
      </c>
    </row>
    <row r="9943" s="1" customFormat="1" spans="1:3">
      <c r="A9943" s="7" t="s">
        <v>19599</v>
      </c>
      <c r="B9943" s="9" t="s">
        <v>19600</v>
      </c>
      <c r="C9943" s="8">
        <v>300</v>
      </c>
    </row>
    <row r="9944" s="1" customFormat="1" spans="1:3">
      <c r="A9944" s="7" t="s">
        <v>19601</v>
      </c>
      <c r="B9944" s="9" t="s">
        <v>19602</v>
      </c>
      <c r="C9944" s="8">
        <v>300</v>
      </c>
    </row>
    <row r="9945" s="1" customFormat="1" spans="1:3">
      <c r="A9945" s="7" t="s">
        <v>19603</v>
      </c>
      <c r="B9945" s="9" t="s">
        <v>19604</v>
      </c>
      <c r="C9945" s="8">
        <v>300</v>
      </c>
    </row>
    <row r="9946" s="1" customFormat="1" spans="1:3">
      <c r="A9946" s="7" t="s">
        <v>19605</v>
      </c>
      <c r="B9946" s="9" t="s">
        <v>19606</v>
      </c>
      <c r="C9946" s="8">
        <v>300</v>
      </c>
    </row>
    <row r="9947" s="1" customFormat="1" spans="1:3">
      <c r="A9947" s="7" t="s">
        <v>19607</v>
      </c>
      <c r="B9947" s="9" t="s">
        <v>19608</v>
      </c>
      <c r="C9947" s="8">
        <v>300</v>
      </c>
    </row>
    <row r="9948" s="1" customFormat="1" spans="1:3">
      <c r="A9948" s="7" t="s">
        <v>19609</v>
      </c>
      <c r="B9948" s="9" t="s">
        <v>19610</v>
      </c>
      <c r="C9948" s="8">
        <v>300</v>
      </c>
    </row>
    <row r="9949" s="1" customFormat="1" spans="1:3">
      <c r="A9949" s="7" t="s">
        <v>19611</v>
      </c>
      <c r="B9949" s="9" t="s">
        <v>19612</v>
      </c>
      <c r="C9949" s="8">
        <v>300</v>
      </c>
    </row>
    <row r="9950" s="1" customFormat="1" spans="1:3">
      <c r="A9950" s="7" t="s">
        <v>19613</v>
      </c>
      <c r="B9950" s="9" t="s">
        <v>19614</v>
      </c>
      <c r="C9950" s="8">
        <v>300</v>
      </c>
    </row>
    <row r="9951" s="1" customFormat="1" spans="1:3">
      <c r="A9951" s="7" t="s">
        <v>19615</v>
      </c>
      <c r="B9951" s="9" t="s">
        <v>19616</v>
      </c>
      <c r="C9951" s="8">
        <v>300</v>
      </c>
    </row>
    <row r="9952" s="1" customFormat="1" spans="1:3">
      <c r="A9952" s="7" t="s">
        <v>19617</v>
      </c>
      <c r="B9952" s="9" t="s">
        <v>19618</v>
      </c>
      <c r="C9952" s="8">
        <v>300</v>
      </c>
    </row>
    <row r="9953" s="1" customFormat="1" spans="1:3">
      <c r="A9953" s="7" t="s">
        <v>19619</v>
      </c>
      <c r="B9953" s="9" t="s">
        <v>19620</v>
      </c>
      <c r="C9953" s="8">
        <v>300</v>
      </c>
    </row>
    <row r="9954" s="1" customFormat="1" spans="1:3">
      <c r="A9954" s="7" t="s">
        <v>19621</v>
      </c>
      <c r="B9954" s="9" t="s">
        <v>19622</v>
      </c>
      <c r="C9954" s="8">
        <v>300</v>
      </c>
    </row>
    <row r="9955" s="1" customFormat="1" spans="1:3">
      <c r="A9955" s="7" t="s">
        <v>19623</v>
      </c>
      <c r="B9955" s="9" t="s">
        <v>19624</v>
      </c>
      <c r="C9955" s="8">
        <v>300</v>
      </c>
    </row>
    <row r="9956" s="1" customFormat="1" spans="1:3">
      <c r="A9956" s="7" t="s">
        <v>2886</v>
      </c>
      <c r="B9956" s="9" t="s">
        <v>19625</v>
      </c>
      <c r="C9956" s="8">
        <v>100</v>
      </c>
    </row>
    <row r="9957" s="1" customFormat="1" spans="1:3">
      <c r="A9957" s="7" t="s">
        <v>19626</v>
      </c>
      <c r="B9957" s="9" t="s">
        <v>19627</v>
      </c>
      <c r="C9957" s="8">
        <v>300</v>
      </c>
    </row>
    <row r="9958" s="1" customFormat="1" spans="1:3">
      <c r="A9958" s="7" t="s">
        <v>19628</v>
      </c>
      <c r="B9958" s="9" t="s">
        <v>19629</v>
      </c>
      <c r="C9958" s="8">
        <v>300</v>
      </c>
    </row>
    <row r="9959" s="1" customFormat="1" spans="1:3">
      <c r="A9959" s="7" t="s">
        <v>2742</v>
      </c>
      <c r="B9959" s="9" t="s">
        <v>19630</v>
      </c>
      <c r="C9959" s="8">
        <v>300</v>
      </c>
    </row>
    <row r="9960" s="1" customFormat="1" spans="1:3">
      <c r="A9960" s="7" t="s">
        <v>19631</v>
      </c>
      <c r="B9960" s="9" t="s">
        <v>19632</v>
      </c>
      <c r="C9960" s="8">
        <v>300</v>
      </c>
    </row>
    <row r="9961" s="1" customFormat="1" spans="1:3">
      <c r="A9961" s="7" t="s">
        <v>19633</v>
      </c>
      <c r="B9961" s="9" t="s">
        <v>19634</v>
      </c>
      <c r="C9961" s="8">
        <v>300</v>
      </c>
    </row>
    <row r="9962" s="1" customFormat="1" spans="1:3">
      <c r="A9962" s="7" t="s">
        <v>19635</v>
      </c>
      <c r="B9962" s="9" t="s">
        <v>19636</v>
      </c>
      <c r="C9962" s="8">
        <v>300</v>
      </c>
    </row>
    <row r="9963" s="1" customFormat="1" spans="1:3">
      <c r="A9963" s="7" t="s">
        <v>19637</v>
      </c>
      <c r="B9963" s="9" t="s">
        <v>19638</v>
      </c>
      <c r="C9963" s="8">
        <v>300</v>
      </c>
    </row>
    <row r="9964" s="1" customFormat="1" spans="1:3">
      <c r="A9964" s="7" t="s">
        <v>13116</v>
      </c>
      <c r="B9964" s="9" t="s">
        <v>19639</v>
      </c>
      <c r="C9964" s="8">
        <v>300</v>
      </c>
    </row>
    <row r="9965" s="1" customFormat="1" spans="1:3">
      <c r="A9965" s="7" t="s">
        <v>19640</v>
      </c>
      <c r="B9965" s="9" t="s">
        <v>19641</v>
      </c>
      <c r="C9965" s="8">
        <v>300</v>
      </c>
    </row>
    <row r="9966" s="1" customFormat="1" spans="1:3">
      <c r="A9966" s="7" t="s">
        <v>19642</v>
      </c>
      <c r="B9966" s="9" t="s">
        <v>19643</v>
      </c>
      <c r="C9966" s="8">
        <v>300</v>
      </c>
    </row>
    <row r="9967" s="1" customFormat="1" spans="1:3">
      <c r="A9967" s="7" t="s">
        <v>19644</v>
      </c>
      <c r="B9967" s="9" t="s">
        <v>19645</v>
      </c>
      <c r="C9967" s="8">
        <v>300</v>
      </c>
    </row>
    <row r="9968" s="1" customFormat="1" spans="1:3">
      <c r="A9968" s="7" t="s">
        <v>19646</v>
      </c>
      <c r="B9968" s="9" t="s">
        <v>19647</v>
      </c>
      <c r="C9968" s="8">
        <v>300</v>
      </c>
    </row>
    <row r="9969" s="1" customFormat="1" spans="1:3">
      <c r="A9969" s="7" t="s">
        <v>19648</v>
      </c>
      <c r="B9969" s="9" t="s">
        <v>19649</v>
      </c>
      <c r="C9969" s="8">
        <v>300</v>
      </c>
    </row>
    <row r="9970" s="1" customFormat="1" spans="1:3">
      <c r="A9970" s="7" t="s">
        <v>19650</v>
      </c>
      <c r="B9970" s="9" t="s">
        <v>19651</v>
      </c>
      <c r="C9970" s="8">
        <v>300</v>
      </c>
    </row>
    <row r="9971" s="1" customFormat="1" spans="1:3">
      <c r="A9971" s="7" t="s">
        <v>19652</v>
      </c>
      <c r="B9971" s="9" t="s">
        <v>19653</v>
      </c>
      <c r="C9971" s="8">
        <v>300</v>
      </c>
    </row>
    <row r="9972" s="1" customFormat="1" spans="1:3">
      <c r="A9972" s="7" t="s">
        <v>19654</v>
      </c>
      <c r="B9972" s="9" t="s">
        <v>19655</v>
      </c>
      <c r="C9972" s="8">
        <v>300</v>
      </c>
    </row>
    <row r="9973" s="1" customFormat="1" spans="1:3">
      <c r="A9973" s="7" t="s">
        <v>19656</v>
      </c>
      <c r="B9973" s="9" t="s">
        <v>19657</v>
      </c>
      <c r="C9973" s="8">
        <v>300</v>
      </c>
    </row>
    <row r="9974" s="1" customFormat="1" spans="1:3">
      <c r="A9974" s="7" t="s">
        <v>19658</v>
      </c>
      <c r="B9974" s="9" t="s">
        <v>19659</v>
      </c>
      <c r="C9974" s="8">
        <v>300</v>
      </c>
    </row>
    <row r="9975" s="1" customFormat="1" spans="1:3">
      <c r="A9975" s="7" t="s">
        <v>10396</v>
      </c>
      <c r="B9975" s="9" t="s">
        <v>19660</v>
      </c>
      <c r="C9975" s="8">
        <v>300</v>
      </c>
    </row>
    <row r="9976" s="1" customFormat="1" spans="1:3">
      <c r="A9976" s="7" t="s">
        <v>19661</v>
      </c>
      <c r="B9976" s="9" t="s">
        <v>19662</v>
      </c>
      <c r="C9976" s="8">
        <v>300</v>
      </c>
    </row>
    <row r="9977" s="1" customFormat="1" spans="1:3">
      <c r="A9977" s="7" t="s">
        <v>19663</v>
      </c>
      <c r="B9977" s="9" t="s">
        <v>19664</v>
      </c>
      <c r="C9977" s="8">
        <v>300</v>
      </c>
    </row>
    <row r="9978" s="1" customFormat="1" spans="1:3">
      <c r="A9978" s="7" t="s">
        <v>19665</v>
      </c>
      <c r="B9978" s="9" t="s">
        <v>19666</v>
      </c>
      <c r="C9978" s="8">
        <v>300</v>
      </c>
    </row>
    <row r="9979" s="1" customFormat="1" spans="1:3">
      <c r="A9979" s="7" t="s">
        <v>19667</v>
      </c>
      <c r="B9979" s="9" t="s">
        <v>19668</v>
      </c>
      <c r="C9979" s="8">
        <v>300</v>
      </c>
    </row>
    <row r="9980" s="1" customFormat="1" spans="1:3">
      <c r="A9980" s="7" t="s">
        <v>19669</v>
      </c>
      <c r="B9980" s="9" t="s">
        <v>19670</v>
      </c>
      <c r="C9980" s="8">
        <v>300</v>
      </c>
    </row>
    <row r="9981" s="1" customFormat="1" spans="1:3">
      <c r="A9981" s="7" t="s">
        <v>19671</v>
      </c>
      <c r="B9981" s="9" t="s">
        <v>19672</v>
      </c>
      <c r="C9981" s="8">
        <v>300</v>
      </c>
    </row>
    <row r="9982" s="1" customFormat="1" spans="1:3">
      <c r="A9982" s="7" t="s">
        <v>11091</v>
      </c>
      <c r="B9982" s="9" t="s">
        <v>19673</v>
      </c>
      <c r="C9982" s="8">
        <v>300</v>
      </c>
    </row>
    <row r="9983" s="1" customFormat="1" spans="1:3">
      <c r="A9983" s="7" t="s">
        <v>19674</v>
      </c>
      <c r="B9983" s="9" t="s">
        <v>19675</v>
      </c>
      <c r="C9983" s="8">
        <v>300</v>
      </c>
    </row>
    <row r="9984" s="1" customFormat="1" spans="1:3">
      <c r="A9984" s="7" t="s">
        <v>19676</v>
      </c>
      <c r="B9984" s="9" t="s">
        <v>19677</v>
      </c>
      <c r="C9984" s="8">
        <v>300</v>
      </c>
    </row>
    <row r="9985" s="1" customFormat="1" spans="1:3">
      <c r="A9985" s="7" t="s">
        <v>19678</v>
      </c>
      <c r="B9985" s="9" t="s">
        <v>19679</v>
      </c>
      <c r="C9985" s="8">
        <v>300</v>
      </c>
    </row>
    <row r="9986" s="1" customFormat="1" spans="1:3">
      <c r="A9986" s="7" t="s">
        <v>19680</v>
      </c>
      <c r="B9986" s="9" t="s">
        <v>19681</v>
      </c>
      <c r="C9986" s="8">
        <v>300</v>
      </c>
    </row>
    <row r="9987" s="1" customFormat="1" spans="1:3">
      <c r="A9987" s="7" t="s">
        <v>19682</v>
      </c>
      <c r="B9987" s="9" t="s">
        <v>19683</v>
      </c>
      <c r="C9987" s="8">
        <v>300</v>
      </c>
    </row>
    <row r="9988" s="1" customFormat="1" spans="1:3">
      <c r="A9988" s="7" t="s">
        <v>19684</v>
      </c>
      <c r="B9988" s="9" t="s">
        <v>19685</v>
      </c>
      <c r="C9988" s="8">
        <v>300</v>
      </c>
    </row>
    <row r="9989" s="1" customFormat="1" spans="1:3">
      <c r="A9989" s="7" t="s">
        <v>19686</v>
      </c>
      <c r="B9989" s="9" t="s">
        <v>19687</v>
      </c>
      <c r="C9989" s="8">
        <v>300</v>
      </c>
    </row>
    <row r="9990" s="1" customFormat="1" spans="1:3">
      <c r="A9990" s="7" t="s">
        <v>19688</v>
      </c>
      <c r="B9990" s="9" t="s">
        <v>19689</v>
      </c>
      <c r="C9990" s="8">
        <v>300</v>
      </c>
    </row>
    <row r="9991" s="1" customFormat="1" spans="1:3">
      <c r="A9991" s="7" t="s">
        <v>19690</v>
      </c>
      <c r="B9991" s="9" t="s">
        <v>19691</v>
      </c>
      <c r="C9991" s="8">
        <v>300</v>
      </c>
    </row>
    <row r="9992" s="1" customFormat="1" spans="1:3">
      <c r="A9992" s="7" t="s">
        <v>2742</v>
      </c>
      <c r="B9992" s="9" t="s">
        <v>19692</v>
      </c>
      <c r="C9992" s="8">
        <v>300</v>
      </c>
    </row>
    <row r="9993" s="1" customFormat="1" spans="1:3">
      <c r="A9993" s="7" t="s">
        <v>18687</v>
      </c>
      <c r="B9993" s="9" t="s">
        <v>19693</v>
      </c>
      <c r="C9993" s="8">
        <v>300</v>
      </c>
    </row>
    <row r="9994" s="1" customFormat="1" spans="1:3">
      <c r="A9994" s="7" t="s">
        <v>19694</v>
      </c>
      <c r="B9994" s="9" t="s">
        <v>19695</v>
      </c>
      <c r="C9994" s="8">
        <v>300</v>
      </c>
    </row>
    <row r="9995" s="1" customFormat="1" spans="1:3">
      <c r="A9995" s="7" t="s">
        <v>19696</v>
      </c>
      <c r="B9995" s="9" t="s">
        <v>19697</v>
      </c>
      <c r="C9995" s="8">
        <v>300</v>
      </c>
    </row>
    <row r="9996" s="1" customFormat="1" spans="1:3">
      <c r="A9996" s="7" t="s">
        <v>19698</v>
      </c>
      <c r="B9996" s="9" t="s">
        <v>19699</v>
      </c>
      <c r="C9996" s="8">
        <v>300</v>
      </c>
    </row>
    <row r="9997" s="1" customFormat="1" spans="1:3">
      <c r="A9997" s="7" t="s">
        <v>19700</v>
      </c>
      <c r="B9997" s="9" t="s">
        <v>19701</v>
      </c>
      <c r="C9997" s="8">
        <v>300</v>
      </c>
    </row>
    <row r="9998" s="1" customFormat="1" spans="1:3">
      <c r="A9998" s="7" t="s">
        <v>19702</v>
      </c>
      <c r="B9998" s="9" t="s">
        <v>19703</v>
      </c>
      <c r="C9998" s="8">
        <v>300</v>
      </c>
    </row>
    <row r="9999" s="1" customFormat="1" spans="1:3">
      <c r="A9999" s="7" t="s">
        <v>19704</v>
      </c>
      <c r="B9999" s="9" t="s">
        <v>19705</v>
      </c>
      <c r="C9999" s="8">
        <v>300</v>
      </c>
    </row>
    <row r="10000" s="1" customFormat="1" spans="1:3">
      <c r="A10000" s="7" t="s">
        <v>19706</v>
      </c>
      <c r="B10000" s="9" t="s">
        <v>19707</v>
      </c>
      <c r="C10000" s="8">
        <v>300</v>
      </c>
    </row>
    <row r="10001" s="1" customFormat="1" spans="1:3">
      <c r="A10001" s="7" t="s">
        <v>19708</v>
      </c>
      <c r="B10001" s="9" t="s">
        <v>19709</v>
      </c>
      <c r="C10001" s="8">
        <v>300</v>
      </c>
    </row>
    <row r="10002" s="1" customFormat="1" spans="1:3">
      <c r="A10002" s="7" t="s">
        <v>19710</v>
      </c>
      <c r="B10002" s="9" t="s">
        <v>19711</v>
      </c>
      <c r="C10002" s="8">
        <v>300</v>
      </c>
    </row>
    <row r="10003" s="1" customFormat="1" spans="1:3">
      <c r="A10003" s="7" t="s">
        <v>19712</v>
      </c>
      <c r="B10003" s="9" t="s">
        <v>19713</v>
      </c>
      <c r="C10003" s="8">
        <v>300</v>
      </c>
    </row>
    <row r="10004" s="1" customFormat="1" spans="1:3">
      <c r="A10004" s="7" t="s">
        <v>19714</v>
      </c>
      <c r="B10004" s="9" t="s">
        <v>19715</v>
      </c>
      <c r="C10004" s="8">
        <v>300</v>
      </c>
    </row>
    <row r="10005" s="1" customFormat="1" spans="1:3">
      <c r="A10005" s="7" t="s">
        <v>11777</v>
      </c>
      <c r="B10005" s="9" t="s">
        <v>19716</v>
      </c>
      <c r="C10005" s="8">
        <v>600</v>
      </c>
    </row>
    <row r="10006" s="1" customFormat="1" spans="1:3">
      <c r="A10006" s="7" t="s">
        <v>19717</v>
      </c>
      <c r="B10006" s="9" t="s">
        <v>19718</v>
      </c>
      <c r="C10006" s="8">
        <v>300</v>
      </c>
    </row>
    <row r="10007" s="1" customFormat="1" spans="1:3">
      <c r="A10007" s="7" t="s">
        <v>19719</v>
      </c>
      <c r="B10007" s="9" t="s">
        <v>19720</v>
      </c>
      <c r="C10007" s="8">
        <v>300</v>
      </c>
    </row>
    <row r="10008" s="1" customFormat="1" spans="1:3">
      <c r="A10008" s="7" t="s">
        <v>4203</v>
      </c>
      <c r="B10008" s="9" t="s">
        <v>19721</v>
      </c>
      <c r="C10008" s="8">
        <v>300</v>
      </c>
    </row>
    <row r="10009" s="1" customFormat="1" spans="1:3">
      <c r="A10009" s="7" t="s">
        <v>19722</v>
      </c>
      <c r="B10009" s="9" t="s">
        <v>19723</v>
      </c>
      <c r="C10009" s="8">
        <v>300</v>
      </c>
    </row>
    <row r="10010" s="1" customFormat="1" spans="1:3">
      <c r="A10010" s="7" t="s">
        <v>19724</v>
      </c>
      <c r="B10010" s="9" t="s">
        <v>19725</v>
      </c>
      <c r="C10010" s="8">
        <v>300</v>
      </c>
    </row>
    <row r="10011" s="1" customFormat="1" spans="1:3">
      <c r="A10011" s="7" t="s">
        <v>19726</v>
      </c>
      <c r="B10011" s="9" t="s">
        <v>19727</v>
      </c>
      <c r="C10011" s="8">
        <v>300</v>
      </c>
    </row>
    <row r="10012" s="1" customFormat="1" spans="1:3">
      <c r="A10012" s="7" t="s">
        <v>19728</v>
      </c>
      <c r="B10012" s="9" t="s">
        <v>19729</v>
      </c>
      <c r="C10012" s="8">
        <v>300</v>
      </c>
    </row>
    <row r="10013" s="1" customFormat="1" spans="1:3">
      <c r="A10013" s="7" t="s">
        <v>19730</v>
      </c>
      <c r="B10013" s="9" t="s">
        <v>19731</v>
      </c>
      <c r="C10013" s="8">
        <v>300</v>
      </c>
    </row>
    <row r="10014" s="1" customFormat="1" spans="1:3">
      <c r="A10014" s="7" t="s">
        <v>19732</v>
      </c>
      <c r="B10014" s="9" t="s">
        <v>19733</v>
      </c>
      <c r="C10014" s="8">
        <v>300</v>
      </c>
    </row>
    <row r="10015" s="1" customFormat="1" spans="1:3">
      <c r="A10015" s="7" t="s">
        <v>19734</v>
      </c>
      <c r="B10015" s="9" t="s">
        <v>19735</v>
      </c>
      <c r="C10015" s="8">
        <v>300</v>
      </c>
    </row>
    <row r="10016" s="1" customFormat="1" spans="1:3">
      <c r="A10016" s="7" t="s">
        <v>19736</v>
      </c>
      <c r="B10016" s="9" t="s">
        <v>19737</v>
      </c>
      <c r="C10016" s="8">
        <v>300</v>
      </c>
    </row>
    <row r="10017" s="1" customFormat="1" spans="1:3">
      <c r="A10017" s="7" t="s">
        <v>19738</v>
      </c>
      <c r="B10017" s="9" t="s">
        <v>19739</v>
      </c>
      <c r="C10017" s="8">
        <v>300</v>
      </c>
    </row>
    <row r="10018" s="1" customFormat="1" spans="1:3">
      <c r="A10018" s="7" t="s">
        <v>19740</v>
      </c>
      <c r="B10018" s="9" t="s">
        <v>19741</v>
      </c>
      <c r="C10018" s="8">
        <v>300</v>
      </c>
    </row>
    <row r="10019" s="1" customFormat="1" spans="1:3">
      <c r="A10019" s="7" t="s">
        <v>19742</v>
      </c>
      <c r="B10019" s="9" t="s">
        <v>19743</v>
      </c>
      <c r="C10019" s="8">
        <v>300</v>
      </c>
    </row>
    <row r="10020" s="1" customFormat="1" spans="1:3">
      <c r="A10020" s="7" t="s">
        <v>19744</v>
      </c>
      <c r="B10020" s="9" t="s">
        <v>19745</v>
      </c>
      <c r="C10020" s="8">
        <v>200</v>
      </c>
    </row>
    <row r="10021" s="1" customFormat="1" spans="1:3">
      <c r="A10021" s="7" t="s">
        <v>19746</v>
      </c>
      <c r="B10021" s="9" t="s">
        <v>19747</v>
      </c>
      <c r="C10021" s="8">
        <v>300</v>
      </c>
    </row>
    <row r="10022" s="1" customFormat="1" spans="1:3">
      <c r="A10022" s="7" t="s">
        <v>19748</v>
      </c>
      <c r="B10022" s="9" t="s">
        <v>19749</v>
      </c>
      <c r="C10022" s="8">
        <v>300</v>
      </c>
    </row>
    <row r="10023" s="1" customFormat="1" spans="1:3">
      <c r="A10023" s="7" t="s">
        <v>19750</v>
      </c>
      <c r="B10023" s="9" t="s">
        <v>19751</v>
      </c>
      <c r="C10023" s="8">
        <v>300</v>
      </c>
    </row>
    <row r="10024" s="1" customFormat="1" spans="1:3">
      <c r="A10024" s="7" t="s">
        <v>19752</v>
      </c>
      <c r="B10024" s="9" t="s">
        <v>19753</v>
      </c>
      <c r="C10024" s="8">
        <v>300</v>
      </c>
    </row>
    <row r="10025" s="1" customFormat="1" spans="1:3">
      <c r="A10025" s="7" t="s">
        <v>19754</v>
      </c>
      <c r="B10025" s="9" t="s">
        <v>19755</v>
      </c>
      <c r="C10025" s="8">
        <v>300</v>
      </c>
    </row>
    <row r="10026" s="1" customFormat="1" spans="1:3">
      <c r="A10026" s="7" t="s">
        <v>19756</v>
      </c>
      <c r="B10026" s="9" t="s">
        <v>19757</v>
      </c>
      <c r="C10026" s="8">
        <v>300</v>
      </c>
    </row>
    <row r="10027" s="1" customFormat="1" spans="1:3">
      <c r="A10027" s="7" t="s">
        <v>19758</v>
      </c>
      <c r="B10027" s="9" t="s">
        <v>19759</v>
      </c>
      <c r="C10027" s="8">
        <v>300</v>
      </c>
    </row>
    <row r="10028" s="1" customFormat="1" spans="1:3">
      <c r="A10028" s="7" t="s">
        <v>19760</v>
      </c>
      <c r="B10028" s="9" t="s">
        <v>19761</v>
      </c>
      <c r="C10028" s="8">
        <v>300</v>
      </c>
    </row>
    <row r="10029" s="1" customFormat="1" spans="1:3">
      <c r="A10029" s="7" t="s">
        <v>14565</v>
      </c>
      <c r="B10029" s="9" t="s">
        <v>19762</v>
      </c>
      <c r="C10029" s="8">
        <v>300</v>
      </c>
    </row>
    <row r="10030" s="1" customFormat="1" spans="1:3">
      <c r="A10030" s="7" t="s">
        <v>19763</v>
      </c>
      <c r="B10030" s="9" t="s">
        <v>19764</v>
      </c>
      <c r="C10030" s="8">
        <v>300</v>
      </c>
    </row>
    <row r="10031" s="1" customFormat="1" spans="1:3">
      <c r="A10031" s="7" t="s">
        <v>19765</v>
      </c>
      <c r="B10031" s="9" t="s">
        <v>19766</v>
      </c>
      <c r="C10031" s="8">
        <v>300</v>
      </c>
    </row>
    <row r="10032" s="1" customFormat="1" spans="1:3">
      <c r="A10032" s="7" t="s">
        <v>19767</v>
      </c>
      <c r="B10032" s="9" t="s">
        <v>19768</v>
      </c>
      <c r="C10032" s="8">
        <v>300</v>
      </c>
    </row>
    <row r="10033" s="1" customFormat="1" spans="1:3">
      <c r="A10033" s="7" t="s">
        <v>19769</v>
      </c>
      <c r="B10033" s="9" t="s">
        <v>19770</v>
      </c>
      <c r="C10033" s="8">
        <v>300</v>
      </c>
    </row>
    <row r="10034" s="1" customFormat="1" spans="1:3">
      <c r="A10034" s="7" t="s">
        <v>19771</v>
      </c>
      <c r="B10034" s="9" t="s">
        <v>19772</v>
      </c>
      <c r="C10034" s="8">
        <v>300</v>
      </c>
    </row>
    <row r="10035" s="1" customFormat="1" spans="1:3">
      <c r="A10035" s="7" t="s">
        <v>19773</v>
      </c>
      <c r="B10035" s="9" t="s">
        <v>19774</v>
      </c>
      <c r="C10035" s="8">
        <v>300</v>
      </c>
    </row>
    <row r="10036" s="1" customFormat="1" spans="1:3">
      <c r="A10036" s="7" t="s">
        <v>19775</v>
      </c>
      <c r="B10036" s="9" t="s">
        <v>19776</v>
      </c>
      <c r="C10036" s="8">
        <v>300</v>
      </c>
    </row>
    <row r="10037" s="1" customFormat="1" spans="1:3">
      <c r="A10037" s="7" t="s">
        <v>19777</v>
      </c>
      <c r="B10037" s="9" t="s">
        <v>19778</v>
      </c>
      <c r="C10037" s="8">
        <v>300</v>
      </c>
    </row>
    <row r="10038" s="1" customFormat="1" spans="1:3">
      <c r="A10038" s="7" t="s">
        <v>19779</v>
      </c>
      <c r="B10038" s="9" t="s">
        <v>19780</v>
      </c>
      <c r="C10038" s="8">
        <v>300</v>
      </c>
    </row>
    <row r="10039" s="1" customFormat="1" spans="1:3">
      <c r="A10039" s="7" t="s">
        <v>19781</v>
      </c>
      <c r="B10039" s="9" t="s">
        <v>19782</v>
      </c>
      <c r="C10039" s="8">
        <v>300</v>
      </c>
    </row>
    <row r="10040" s="1" customFormat="1" spans="1:3">
      <c r="A10040" s="7" t="s">
        <v>19783</v>
      </c>
      <c r="B10040" s="9" t="s">
        <v>19784</v>
      </c>
      <c r="C10040" s="8">
        <v>300</v>
      </c>
    </row>
    <row r="10041" s="1" customFormat="1" spans="1:3">
      <c r="A10041" s="7" t="s">
        <v>19785</v>
      </c>
      <c r="B10041" s="9" t="s">
        <v>19786</v>
      </c>
      <c r="C10041" s="8">
        <v>300</v>
      </c>
    </row>
    <row r="10042" s="1" customFormat="1" spans="1:3">
      <c r="A10042" s="7" t="s">
        <v>19787</v>
      </c>
      <c r="B10042" s="9" t="s">
        <v>19788</v>
      </c>
      <c r="C10042" s="8">
        <v>300</v>
      </c>
    </row>
    <row r="10043" s="1" customFormat="1" spans="1:3">
      <c r="A10043" s="7" t="s">
        <v>19789</v>
      </c>
      <c r="B10043" s="9" t="s">
        <v>19790</v>
      </c>
      <c r="C10043" s="8">
        <v>300</v>
      </c>
    </row>
    <row r="10044" s="1" customFormat="1" spans="1:3">
      <c r="A10044" s="7" t="s">
        <v>19791</v>
      </c>
      <c r="B10044" s="9" t="s">
        <v>19792</v>
      </c>
      <c r="C10044" s="8">
        <v>300</v>
      </c>
    </row>
    <row r="10045" s="1" customFormat="1" spans="1:3">
      <c r="A10045" s="7" t="s">
        <v>19793</v>
      </c>
      <c r="B10045" s="9" t="s">
        <v>19794</v>
      </c>
      <c r="C10045" s="8">
        <v>300</v>
      </c>
    </row>
    <row r="10046" s="1" customFormat="1" spans="1:3">
      <c r="A10046" s="7" t="s">
        <v>19795</v>
      </c>
      <c r="B10046" s="9" t="s">
        <v>19796</v>
      </c>
      <c r="C10046" s="8">
        <v>300</v>
      </c>
    </row>
    <row r="10047" s="1" customFormat="1" spans="1:3">
      <c r="A10047" s="7" t="s">
        <v>19797</v>
      </c>
      <c r="B10047" s="9" t="s">
        <v>19798</v>
      </c>
      <c r="C10047" s="8">
        <v>300</v>
      </c>
    </row>
    <row r="10048" s="1" customFormat="1" spans="1:3">
      <c r="A10048" s="7" t="s">
        <v>19799</v>
      </c>
      <c r="B10048" s="9" t="s">
        <v>19800</v>
      </c>
      <c r="C10048" s="8">
        <v>300</v>
      </c>
    </row>
    <row r="10049" s="1" customFormat="1" spans="1:3">
      <c r="A10049" s="7" t="s">
        <v>19801</v>
      </c>
      <c r="B10049" s="9" t="s">
        <v>19802</v>
      </c>
      <c r="C10049" s="8">
        <v>300</v>
      </c>
    </row>
    <row r="10050" s="1" customFormat="1" spans="1:3">
      <c r="A10050" s="7" t="s">
        <v>19803</v>
      </c>
      <c r="B10050" s="9" t="s">
        <v>19804</v>
      </c>
      <c r="C10050" s="8">
        <v>300</v>
      </c>
    </row>
    <row r="10051" s="1" customFormat="1" spans="1:3">
      <c r="A10051" s="7" t="s">
        <v>19805</v>
      </c>
      <c r="B10051" s="9" t="s">
        <v>19806</v>
      </c>
      <c r="C10051" s="8">
        <v>300</v>
      </c>
    </row>
    <row r="10052" s="1" customFormat="1" spans="1:3">
      <c r="A10052" s="7" t="s">
        <v>19807</v>
      </c>
      <c r="B10052" s="9" t="s">
        <v>19808</v>
      </c>
      <c r="C10052" s="8">
        <v>300</v>
      </c>
    </row>
    <row r="10053" s="1" customFormat="1" spans="1:3">
      <c r="A10053" s="7" t="s">
        <v>19809</v>
      </c>
      <c r="B10053" s="9" t="s">
        <v>19810</v>
      </c>
      <c r="C10053" s="8">
        <v>300</v>
      </c>
    </row>
    <row r="10054" s="1" customFormat="1" spans="1:3">
      <c r="A10054" s="7" t="s">
        <v>19811</v>
      </c>
      <c r="B10054" s="9" t="s">
        <v>19812</v>
      </c>
      <c r="C10054" s="8">
        <v>300</v>
      </c>
    </row>
    <row r="10055" s="1" customFormat="1" spans="1:3">
      <c r="A10055" s="7" t="s">
        <v>19813</v>
      </c>
      <c r="B10055" s="9" t="s">
        <v>19814</v>
      </c>
      <c r="C10055" s="8">
        <v>300</v>
      </c>
    </row>
    <row r="10056" s="1" customFormat="1" spans="1:3">
      <c r="A10056" s="7" t="s">
        <v>19815</v>
      </c>
      <c r="B10056" s="9" t="s">
        <v>19816</v>
      </c>
      <c r="C10056" s="8">
        <v>300</v>
      </c>
    </row>
    <row r="10057" s="1" customFormat="1" spans="1:3">
      <c r="A10057" s="7" t="s">
        <v>19817</v>
      </c>
      <c r="B10057" s="9" t="s">
        <v>19818</v>
      </c>
      <c r="C10057" s="8">
        <v>300</v>
      </c>
    </row>
    <row r="10058" s="1" customFormat="1" spans="1:3">
      <c r="A10058" s="7" t="s">
        <v>19819</v>
      </c>
      <c r="B10058" s="9" t="s">
        <v>19820</v>
      </c>
      <c r="C10058" s="8">
        <v>300</v>
      </c>
    </row>
    <row r="10059" s="1" customFormat="1" spans="1:3">
      <c r="A10059" s="7" t="s">
        <v>19821</v>
      </c>
      <c r="B10059" s="9" t="s">
        <v>19822</v>
      </c>
      <c r="C10059" s="8">
        <v>300</v>
      </c>
    </row>
    <row r="10060" s="1" customFormat="1" spans="1:3">
      <c r="A10060" s="7" t="s">
        <v>19823</v>
      </c>
      <c r="B10060" s="9" t="s">
        <v>19824</v>
      </c>
      <c r="C10060" s="8">
        <v>300</v>
      </c>
    </row>
    <row r="10061" s="1" customFormat="1" spans="1:3">
      <c r="A10061" s="7" t="s">
        <v>19825</v>
      </c>
      <c r="B10061" s="9" t="s">
        <v>19826</v>
      </c>
      <c r="C10061" s="8">
        <v>300</v>
      </c>
    </row>
    <row r="10062" s="1" customFormat="1" spans="1:3">
      <c r="A10062" s="7" t="s">
        <v>19827</v>
      </c>
      <c r="B10062" s="9" t="s">
        <v>19828</v>
      </c>
      <c r="C10062" s="8">
        <v>300</v>
      </c>
    </row>
    <row r="10063" s="1" customFormat="1" spans="1:3">
      <c r="A10063" s="7" t="s">
        <v>19829</v>
      </c>
      <c r="B10063" s="9" t="s">
        <v>19830</v>
      </c>
      <c r="C10063" s="8">
        <v>300</v>
      </c>
    </row>
    <row r="10064" s="1" customFormat="1" spans="1:3">
      <c r="A10064" s="7" t="s">
        <v>10747</v>
      </c>
      <c r="B10064" s="9" t="s">
        <v>19831</v>
      </c>
      <c r="C10064" s="8">
        <v>300</v>
      </c>
    </row>
    <row r="10065" s="1" customFormat="1" spans="1:3">
      <c r="A10065" s="7" t="s">
        <v>19832</v>
      </c>
      <c r="B10065" s="9" t="s">
        <v>19833</v>
      </c>
      <c r="C10065" s="8">
        <v>300</v>
      </c>
    </row>
    <row r="10066" s="1" customFormat="1" spans="1:3">
      <c r="A10066" s="7" t="s">
        <v>19834</v>
      </c>
      <c r="B10066" s="9" t="s">
        <v>19835</v>
      </c>
      <c r="C10066" s="8">
        <v>300</v>
      </c>
    </row>
    <row r="10067" s="1" customFormat="1" spans="1:3">
      <c r="A10067" s="7" t="s">
        <v>19836</v>
      </c>
      <c r="B10067" s="9" t="s">
        <v>19837</v>
      </c>
      <c r="C10067" s="8">
        <v>300</v>
      </c>
    </row>
    <row r="10068" s="1" customFormat="1" spans="1:3">
      <c r="A10068" s="7" t="s">
        <v>16051</v>
      </c>
      <c r="B10068" s="9" t="s">
        <v>19838</v>
      </c>
      <c r="C10068" s="8">
        <v>300</v>
      </c>
    </row>
    <row r="10069" s="1" customFormat="1" spans="1:3">
      <c r="A10069" s="7" t="s">
        <v>19839</v>
      </c>
      <c r="B10069" s="9" t="s">
        <v>19840</v>
      </c>
      <c r="C10069" s="8">
        <v>300</v>
      </c>
    </row>
    <row r="10070" s="1" customFormat="1" spans="1:3">
      <c r="A10070" s="7" t="s">
        <v>19841</v>
      </c>
      <c r="B10070" s="9" t="s">
        <v>19842</v>
      </c>
      <c r="C10070" s="8">
        <v>300</v>
      </c>
    </row>
    <row r="10071" s="1" customFormat="1" spans="1:3">
      <c r="A10071" s="7" t="s">
        <v>19843</v>
      </c>
      <c r="B10071" s="9" t="s">
        <v>19844</v>
      </c>
      <c r="C10071" s="8">
        <v>300</v>
      </c>
    </row>
    <row r="10072" s="1" customFormat="1" spans="1:3">
      <c r="A10072" s="7" t="s">
        <v>19845</v>
      </c>
      <c r="B10072" s="9" t="s">
        <v>19846</v>
      </c>
      <c r="C10072" s="8">
        <v>300</v>
      </c>
    </row>
    <row r="10073" s="1" customFormat="1" spans="1:3">
      <c r="A10073" s="7" t="s">
        <v>19847</v>
      </c>
      <c r="B10073" s="9" t="s">
        <v>19848</v>
      </c>
      <c r="C10073" s="8">
        <v>300</v>
      </c>
    </row>
    <row r="10074" s="1" customFormat="1" spans="1:3">
      <c r="A10074" s="7" t="s">
        <v>19849</v>
      </c>
      <c r="B10074" s="9" t="s">
        <v>19850</v>
      </c>
      <c r="C10074" s="8">
        <v>300</v>
      </c>
    </row>
    <row r="10075" s="1" customFormat="1" spans="1:3">
      <c r="A10075" s="7" t="s">
        <v>19851</v>
      </c>
      <c r="B10075" s="9" t="s">
        <v>19852</v>
      </c>
      <c r="C10075" s="8">
        <v>300</v>
      </c>
    </row>
    <row r="10076" s="1" customFormat="1" spans="1:3">
      <c r="A10076" s="7" t="s">
        <v>19853</v>
      </c>
      <c r="B10076" s="9" t="s">
        <v>19854</v>
      </c>
      <c r="C10076" s="8">
        <v>300</v>
      </c>
    </row>
    <row r="10077" s="1" customFormat="1" spans="1:3">
      <c r="A10077" s="7" t="s">
        <v>19855</v>
      </c>
      <c r="B10077" s="9" t="s">
        <v>19856</v>
      </c>
      <c r="C10077" s="8">
        <v>300</v>
      </c>
    </row>
    <row r="10078" s="1" customFormat="1" spans="1:3">
      <c r="A10078" s="7" t="s">
        <v>13341</v>
      </c>
      <c r="B10078" s="9" t="s">
        <v>19857</v>
      </c>
      <c r="C10078" s="8">
        <v>300</v>
      </c>
    </row>
    <row r="10079" s="1" customFormat="1" spans="1:3">
      <c r="A10079" s="7" t="s">
        <v>19858</v>
      </c>
      <c r="B10079" s="9" t="s">
        <v>19859</v>
      </c>
      <c r="C10079" s="8">
        <v>300</v>
      </c>
    </row>
    <row r="10080" s="1" customFormat="1" spans="1:3">
      <c r="A10080" s="7" t="s">
        <v>19860</v>
      </c>
      <c r="B10080" s="9" t="s">
        <v>19861</v>
      </c>
      <c r="C10080" s="8">
        <v>300</v>
      </c>
    </row>
    <row r="10081" s="1" customFormat="1" spans="1:3">
      <c r="A10081" s="7" t="s">
        <v>19862</v>
      </c>
      <c r="B10081" s="9" t="s">
        <v>19863</v>
      </c>
      <c r="C10081" s="8">
        <v>300</v>
      </c>
    </row>
    <row r="10082" s="1" customFormat="1" spans="1:3">
      <c r="A10082" s="7" t="s">
        <v>19864</v>
      </c>
      <c r="B10082" s="9" t="s">
        <v>19865</v>
      </c>
      <c r="C10082" s="8">
        <v>300</v>
      </c>
    </row>
    <row r="10083" s="1" customFormat="1" spans="1:3">
      <c r="A10083" s="7" t="s">
        <v>11265</v>
      </c>
      <c r="B10083" s="9" t="s">
        <v>19866</v>
      </c>
      <c r="C10083" s="8">
        <v>300</v>
      </c>
    </row>
    <row r="10084" s="1" customFormat="1" spans="1:3">
      <c r="A10084" s="7" t="s">
        <v>19867</v>
      </c>
      <c r="B10084" s="9" t="s">
        <v>19868</v>
      </c>
      <c r="C10084" s="8">
        <v>300</v>
      </c>
    </row>
    <row r="10085" s="1" customFormat="1" spans="1:3">
      <c r="A10085" s="7" t="s">
        <v>19869</v>
      </c>
      <c r="B10085" s="9" t="s">
        <v>19870</v>
      </c>
      <c r="C10085" s="8">
        <v>300</v>
      </c>
    </row>
    <row r="10086" s="1" customFormat="1" spans="1:3">
      <c r="A10086" s="7" t="s">
        <v>19871</v>
      </c>
      <c r="B10086" s="9" t="s">
        <v>19872</v>
      </c>
      <c r="C10086" s="8">
        <v>300</v>
      </c>
    </row>
    <row r="10087" s="1" customFormat="1" spans="1:3">
      <c r="A10087" s="7" t="s">
        <v>19873</v>
      </c>
      <c r="B10087" s="9" t="s">
        <v>19874</v>
      </c>
      <c r="C10087" s="8">
        <v>300</v>
      </c>
    </row>
    <row r="10088" s="1" customFormat="1" spans="1:3">
      <c r="A10088" s="7" t="s">
        <v>19875</v>
      </c>
      <c r="B10088" s="9" t="s">
        <v>19876</v>
      </c>
      <c r="C10088" s="8">
        <v>300</v>
      </c>
    </row>
    <row r="10089" s="1" customFormat="1" spans="1:3">
      <c r="A10089" s="7" t="s">
        <v>19877</v>
      </c>
      <c r="B10089" s="9" t="s">
        <v>19878</v>
      </c>
      <c r="C10089" s="8">
        <v>300</v>
      </c>
    </row>
    <row r="10090" s="1" customFormat="1" spans="1:3">
      <c r="A10090" s="7" t="s">
        <v>19879</v>
      </c>
      <c r="B10090" s="9" t="s">
        <v>19880</v>
      </c>
      <c r="C10090" s="8">
        <v>300</v>
      </c>
    </row>
    <row r="10091" s="1" customFormat="1" spans="1:3">
      <c r="A10091" s="7" t="s">
        <v>13560</v>
      </c>
      <c r="B10091" s="9" t="s">
        <v>19881</v>
      </c>
      <c r="C10091" s="8">
        <v>300</v>
      </c>
    </row>
    <row r="10092" s="1" customFormat="1" spans="1:3">
      <c r="A10092" s="7" t="s">
        <v>19882</v>
      </c>
      <c r="B10092" s="9" t="s">
        <v>19883</v>
      </c>
      <c r="C10092" s="8">
        <v>300</v>
      </c>
    </row>
    <row r="10093" s="1" customFormat="1" spans="1:3">
      <c r="A10093" s="7" t="s">
        <v>19884</v>
      </c>
      <c r="B10093" s="9" t="s">
        <v>19885</v>
      </c>
      <c r="C10093" s="8">
        <v>300</v>
      </c>
    </row>
    <row r="10094" s="1" customFormat="1" spans="1:3">
      <c r="A10094" s="7" t="s">
        <v>19886</v>
      </c>
      <c r="B10094" s="9" t="s">
        <v>19887</v>
      </c>
      <c r="C10094" s="8">
        <v>300</v>
      </c>
    </row>
    <row r="10095" s="1" customFormat="1" spans="1:3">
      <c r="A10095" s="7" t="s">
        <v>19888</v>
      </c>
      <c r="B10095" s="9" t="s">
        <v>19889</v>
      </c>
      <c r="C10095" s="8">
        <v>300</v>
      </c>
    </row>
    <row r="10096" s="1" customFormat="1" spans="1:3">
      <c r="A10096" s="7" t="s">
        <v>19890</v>
      </c>
      <c r="B10096" s="9" t="s">
        <v>19891</v>
      </c>
      <c r="C10096" s="8">
        <v>300</v>
      </c>
    </row>
    <row r="10097" s="1" customFormat="1" spans="1:3">
      <c r="A10097" s="7" t="s">
        <v>1123</v>
      </c>
      <c r="B10097" s="9" t="s">
        <v>19892</v>
      </c>
      <c r="C10097" s="8">
        <v>300</v>
      </c>
    </row>
    <row r="10098" s="1" customFormat="1" spans="1:3">
      <c r="A10098" s="7" t="s">
        <v>19893</v>
      </c>
      <c r="B10098" s="9" t="s">
        <v>19894</v>
      </c>
      <c r="C10098" s="8">
        <v>300</v>
      </c>
    </row>
    <row r="10099" s="1" customFormat="1" spans="1:3">
      <c r="A10099" s="7" t="s">
        <v>19895</v>
      </c>
      <c r="B10099" s="9" t="s">
        <v>19896</v>
      </c>
      <c r="C10099" s="8">
        <v>300</v>
      </c>
    </row>
    <row r="10100" s="1" customFormat="1" spans="1:3">
      <c r="A10100" s="7" t="s">
        <v>19897</v>
      </c>
      <c r="B10100" s="9" t="s">
        <v>19898</v>
      </c>
      <c r="C10100" s="8">
        <v>300</v>
      </c>
    </row>
    <row r="10101" s="1" customFormat="1" spans="1:3">
      <c r="A10101" s="7" t="s">
        <v>19899</v>
      </c>
      <c r="B10101" s="9" t="s">
        <v>19900</v>
      </c>
      <c r="C10101" s="8">
        <v>300</v>
      </c>
    </row>
    <row r="10102" s="1" customFormat="1" spans="1:3">
      <c r="A10102" s="7" t="s">
        <v>19901</v>
      </c>
      <c r="B10102" s="9" t="s">
        <v>19902</v>
      </c>
      <c r="C10102" s="8">
        <v>300</v>
      </c>
    </row>
    <row r="10103" s="1" customFormat="1" spans="1:3">
      <c r="A10103" s="7" t="s">
        <v>19903</v>
      </c>
      <c r="B10103" s="9" t="s">
        <v>19904</v>
      </c>
      <c r="C10103" s="8">
        <v>300</v>
      </c>
    </row>
    <row r="10104" s="1" customFormat="1" spans="1:3">
      <c r="A10104" s="7" t="s">
        <v>19905</v>
      </c>
      <c r="B10104" s="9" t="s">
        <v>19906</v>
      </c>
      <c r="C10104" s="8">
        <v>300</v>
      </c>
    </row>
    <row r="10105" s="1" customFormat="1" spans="1:3">
      <c r="A10105" s="7" t="s">
        <v>8045</v>
      </c>
      <c r="B10105" s="9" t="s">
        <v>19907</v>
      </c>
      <c r="C10105" s="8">
        <v>300</v>
      </c>
    </row>
    <row r="10106" s="1" customFormat="1" spans="1:3">
      <c r="A10106" s="7" t="s">
        <v>19908</v>
      </c>
      <c r="B10106" s="9" t="s">
        <v>19909</v>
      </c>
      <c r="C10106" s="8">
        <v>300</v>
      </c>
    </row>
    <row r="10107" s="1" customFormat="1" spans="1:3">
      <c r="A10107" s="7" t="s">
        <v>19910</v>
      </c>
      <c r="B10107" s="9" t="s">
        <v>19911</v>
      </c>
      <c r="C10107" s="8">
        <v>300</v>
      </c>
    </row>
    <row r="10108" s="1" customFormat="1" spans="1:3">
      <c r="A10108" s="7" t="s">
        <v>19912</v>
      </c>
      <c r="B10108" s="9" t="s">
        <v>19913</v>
      </c>
      <c r="C10108" s="8">
        <v>300</v>
      </c>
    </row>
    <row r="10109" s="1" customFormat="1" spans="1:3">
      <c r="A10109" s="7" t="s">
        <v>19914</v>
      </c>
      <c r="B10109" s="9" t="s">
        <v>19915</v>
      </c>
      <c r="C10109" s="8">
        <v>300</v>
      </c>
    </row>
    <row r="10110" s="1" customFormat="1" spans="1:3">
      <c r="A10110" s="7" t="s">
        <v>19916</v>
      </c>
      <c r="B10110" s="9" t="s">
        <v>19917</v>
      </c>
      <c r="C10110" s="8">
        <v>300</v>
      </c>
    </row>
    <row r="10111" s="1" customFormat="1" spans="1:3">
      <c r="A10111" s="7" t="s">
        <v>19918</v>
      </c>
      <c r="B10111" s="9" t="s">
        <v>19919</v>
      </c>
      <c r="C10111" s="8">
        <v>300</v>
      </c>
    </row>
    <row r="10112" s="1" customFormat="1" spans="1:3">
      <c r="A10112" s="7" t="s">
        <v>19920</v>
      </c>
      <c r="B10112" s="9" t="s">
        <v>19921</v>
      </c>
      <c r="C10112" s="8">
        <v>300</v>
      </c>
    </row>
    <row r="10113" s="1" customFormat="1" spans="1:3">
      <c r="A10113" s="7" t="s">
        <v>19922</v>
      </c>
      <c r="B10113" s="9" t="s">
        <v>19923</v>
      </c>
      <c r="C10113" s="8">
        <v>300</v>
      </c>
    </row>
    <row r="10114" s="1" customFormat="1" spans="1:3">
      <c r="A10114" s="7" t="s">
        <v>19924</v>
      </c>
      <c r="B10114" s="9" t="s">
        <v>19925</v>
      </c>
      <c r="C10114" s="8">
        <v>300</v>
      </c>
    </row>
    <row r="10115" s="1" customFormat="1" spans="1:3">
      <c r="A10115" s="7" t="s">
        <v>19926</v>
      </c>
      <c r="B10115" s="9" t="s">
        <v>19927</v>
      </c>
      <c r="C10115" s="8">
        <v>300</v>
      </c>
    </row>
    <row r="10116" s="1" customFormat="1" spans="1:3">
      <c r="A10116" s="7" t="s">
        <v>19928</v>
      </c>
      <c r="B10116" s="9" t="s">
        <v>19929</v>
      </c>
      <c r="C10116" s="8">
        <v>300</v>
      </c>
    </row>
    <row r="10117" s="1" customFormat="1" spans="1:3">
      <c r="A10117" s="7" t="s">
        <v>19930</v>
      </c>
      <c r="B10117" s="9" t="s">
        <v>19931</v>
      </c>
      <c r="C10117" s="8">
        <v>300</v>
      </c>
    </row>
    <row r="10118" s="1" customFormat="1" spans="1:3">
      <c r="A10118" s="7" t="s">
        <v>19932</v>
      </c>
      <c r="B10118" s="9" t="s">
        <v>19933</v>
      </c>
      <c r="C10118" s="8">
        <v>300</v>
      </c>
    </row>
    <row r="10119" s="1" customFormat="1" spans="1:3">
      <c r="A10119" s="7" t="s">
        <v>19934</v>
      </c>
      <c r="B10119" s="9" t="s">
        <v>19935</v>
      </c>
      <c r="C10119" s="8">
        <v>300</v>
      </c>
    </row>
    <row r="10120" s="1" customFormat="1" spans="1:3">
      <c r="A10120" s="7" t="s">
        <v>19936</v>
      </c>
      <c r="B10120" s="9" t="s">
        <v>19937</v>
      </c>
      <c r="C10120" s="8">
        <v>300</v>
      </c>
    </row>
    <row r="10121" s="1" customFormat="1" spans="1:3">
      <c r="A10121" s="7" t="s">
        <v>19938</v>
      </c>
      <c r="B10121" s="9" t="s">
        <v>19939</v>
      </c>
      <c r="C10121" s="8">
        <v>300</v>
      </c>
    </row>
    <row r="10122" s="1" customFormat="1" spans="1:3">
      <c r="A10122" s="7" t="s">
        <v>19940</v>
      </c>
      <c r="B10122" s="9" t="s">
        <v>19941</v>
      </c>
      <c r="C10122" s="8">
        <v>300</v>
      </c>
    </row>
    <row r="10123" s="1" customFormat="1" spans="1:3">
      <c r="A10123" s="7" t="s">
        <v>19942</v>
      </c>
      <c r="B10123" s="9" t="s">
        <v>19943</v>
      </c>
      <c r="C10123" s="8">
        <v>300</v>
      </c>
    </row>
    <row r="10124" s="1" customFormat="1" spans="1:3">
      <c r="A10124" s="7" t="s">
        <v>19944</v>
      </c>
      <c r="B10124" s="9" t="s">
        <v>19945</v>
      </c>
      <c r="C10124" s="8">
        <v>300</v>
      </c>
    </row>
    <row r="10125" s="1" customFormat="1" spans="1:3">
      <c r="A10125" s="7" t="s">
        <v>19946</v>
      </c>
      <c r="B10125" s="9" t="s">
        <v>19947</v>
      </c>
      <c r="C10125" s="8">
        <v>300</v>
      </c>
    </row>
    <row r="10126" s="1" customFormat="1" spans="1:3">
      <c r="A10126" s="7" t="s">
        <v>19948</v>
      </c>
      <c r="B10126" s="9" t="s">
        <v>19949</v>
      </c>
      <c r="C10126" s="8">
        <v>300</v>
      </c>
    </row>
    <row r="10127" s="1" customFormat="1" spans="1:3">
      <c r="A10127" s="7" t="s">
        <v>19950</v>
      </c>
      <c r="B10127" s="9" t="s">
        <v>19951</v>
      </c>
      <c r="C10127" s="8">
        <v>300</v>
      </c>
    </row>
    <row r="10128" s="1" customFormat="1" spans="1:3">
      <c r="A10128" s="7" t="s">
        <v>19952</v>
      </c>
      <c r="B10128" s="9" t="s">
        <v>19953</v>
      </c>
      <c r="C10128" s="8">
        <v>300</v>
      </c>
    </row>
    <row r="10129" s="1" customFormat="1" spans="1:3">
      <c r="A10129" s="7" t="s">
        <v>19954</v>
      </c>
      <c r="B10129" s="9" t="s">
        <v>19955</v>
      </c>
      <c r="C10129" s="8">
        <v>300</v>
      </c>
    </row>
    <row r="10130" s="1" customFormat="1" spans="1:3">
      <c r="A10130" s="7" t="s">
        <v>19956</v>
      </c>
      <c r="B10130" s="9" t="s">
        <v>19957</v>
      </c>
      <c r="C10130" s="8">
        <v>300</v>
      </c>
    </row>
    <row r="10131" s="1" customFormat="1" spans="1:3">
      <c r="A10131" s="7" t="s">
        <v>19958</v>
      </c>
      <c r="B10131" s="9" t="s">
        <v>19959</v>
      </c>
      <c r="C10131" s="8">
        <v>300</v>
      </c>
    </row>
    <row r="10132" s="1" customFormat="1" spans="1:3">
      <c r="A10132" s="7" t="s">
        <v>19960</v>
      </c>
      <c r="B10132" s="9" t="s">
        <v>19961</v>
      </c>
      <c r="C10132" s="8">
        <v>300</v>
      </c>
    </row>
    <row r="10133" s="1" customFormat="1" spans="1:3">
      <c r="A10133" s="7" t="s">
        <v>19962</v>
      </c>
      <c r="B10133" s="9" t="s">
        <v>19963</v>
      </c>
      <c r="C10133" s="8">
        <v>300</v>
      </c>
    </row>
    <row r="10134" s="1" customFormat="1" spans="1:3">
      <c r="A10134" s="7" t="s">
        <v>3556</v>
      </c>
      <c r="B10134" s="9" t="s">
        <v>19964</v>
      </c>
      <c r="C10134" s="8">
        <v>300</v>
      </c>
    </row>
    <row r="10135" s="1" customFormat="1" spans="1:3">
      <c r="A10135" s="7" t="s">
        <v>1400</v>
      </c>
      <c r="B10135" s="9" t="s">
        <v>19965</v>
      </c>
      <c r="C10135" s="8">
        <v>300</v>
      </c>
    </row>
    <row r="10136" s="1" customFormat="1" spans="1:3">
      <c r="A10136" s="7" t="s">
        <v>19966</v>
      </c>
      <c r="B10136" s="9" t="s">
        <v>19967</v>
      </c>
      <c r="C10136" s="8">
        <v>300</v>
      </c>
    </row>
    <row r="10137" s="1" customFormat="1" spans="1:3">
      <c r="A10137" s="7" t="s">
        <v>19968</v>
      </c>
      <c r="B10137" s="9" t="s">
        <v>19969</v>
      </c>
      <c r="C10137" s="8">
        <v>300</v>
      </c>
    </row>
    <row r="10138" s="1" customFormat="1" spans="1:3">
      <c r="A10138" s="7" t="s">
        <v>19970</v>
      </c>
      <c r="B10138" s="9" t="s">
        <v>19971</v>
      </c>
      <c r="C10138" s="8">
        <v>300</v>
      </c>
    </row>
    <row r="10139" s="1" customFormat="1" spans="1:3">
      <c r="A10139" s="7" t="s">
        <v>19972</v>
      </c>
      <c r="B10139" s="9" t="s">
        <v>19973</v>
      </c>
      <c r="C10139" s="8">
        <v>300</v>
      </c>
    </row>
    <row r="10140" s="1" customFormat="1" spans="1:3">
      <c r="A10140" s="7" t="s">
        <v>19974</v>
      </c>
      <c r="B10140" s="9" t="s">
        <v>19975</v>
      </c>
      <c r="C10140" s="8">
        <v>300</v>
      </c>
    </row>
    <row r="10141" s="1" customFormat="1" spans="1:3">
      <c r="A10141" s="7" t="s">
        <v>19976</v>
      </c>
      <c r="B10141" s="9" t="s">
        <v>19977</v>
      </c>
      <c r="C10141" s="8">
        <v>300</v>
      </c>
    </row>
    <row r="10142" s="1" customFormat="1" spans="1:3">
      <c r="A10142" s="7" t="s">
        <v>19978</v>
      </c>
      <c r="B10142" s="9" t="s">
        <v>19979</v>
      </c>
      <c r="C10142" s="8">
        <v>300</v>
      </c>
    </row>
    <row r="10143" s="1" customFormat="1" spans="1:3">
      <c r="A10143" s="7" t="s">
        <v>19980</v>
      </c>
      <c r="B10143" s="9" t="s">
        <v>19981</v>
      </c>
      <c r="C10143" s="8">
        <v>300</v>
      </c>
    </row>
    <row r="10144" s="1" customFormat="1" spans="1:3">
      <c r="A10144" s="7" t="s">
        <v>19982</v>
      </c>
      <c r="B10144" s="9" t="s">
        <v>19983</v>
      </c>
      <c r="C10144" s="8">
        <v>300</v>
      </c>
    </row>
    <row r="10145" s="1" customFormat="1" spans="1:3">
      <c r="A10145" s="7" t="s">
        <v>19984</v>
      </c>
      <c r="B10145" s="9" t="s">
        <v>19985</v>
      </c>
      <c r="C10145" s="8">
        <v>300</v>
      </c>
    </row>
    <row r="10146" s="1" customFormat="1" spans="1:3">
      <c r="A10146" s="7" t="s">
        <v>19986</v>
      </c>
      <c r="B10146" s="9" t="s">
        <v>19987</v>
      </c>
      <c r="C10146" s="8">
        <v>300</v>
      </c>
    </row>
    <row r="10147" s="1" customFormat="1" spans="1:3">
      <c r="A10147" s="7" t="s">
        <v>19988</v>
      </c>
      <c r="B10147" s="9" t="s">
        <v>19989</v>
      </c>
      <c r="C10147" s="8">
        <v>300</v>
      </c>
    </row>
    <row r="10148" s="1" customFormat="1" spans="1:3">
      <c r="A10148" s="7" t="s">
        <v>19990</v>
      </c>
      <c r="B10148" s="9" t="s">
        <v>19991</v>
      </c>
      <c r="C10148" s="8">
        <v>300</v>
      </c>
    </row>
    <row r="10149" s="1" customFormat="1" spans="1:3">
      <c r="A10149" s="7" t="s">
        <v>19992</v>
      </c>
      <c r="B10149" s="9" t="s">
        <v>19993</v>
      </c>
      <c r="C10149" s="8">
        <v>300</v>
      </c>
    </row>
    <row r="10150" s="1" customFormat="1" spans="1:3">
      <c r="A10150" s="7" t="s">
        <v>19994</v>
      </c>
      <c r="B10150" s="9" t="s">
        <v>19995</v>
      </c>
      <c r="C10150" s="8">
        <v>300</v>
      </c>
    </row>
    <row r="10151" s="1" customFormat="1" spans="1:3">
      <c r="A10151" s="7" t="s">
        <v>19996</v>
      </c>
      <c r="B10151" s="9" t="s">
        <v>19997</v>
      </c>
      <c r="C10151" s="8">
        <v>300</v>
      </c>
    </row>
    <row r="10152" s="1" customFormat="1" spans="1:3">
      <c r="A10152" s="7" t="s">
        <v>19998</v>
      </c>
      <c r="B10152" s="9" t="s">
        <v>19999</v>
      </c>
      <c r="C10152" s="8">
        <v>300</v>
      </c>
    </row>
    <row r="10153" s="1" customFormat="1" spans="1:3">
      <c r="A10153" s="7" t="s">
        <v>20000</v>
      </c>
      <c r="B10153" s="9" t="s">
        <v>20001</v>
      </c>
      <c r="C10153" s="8">
        <v>300</v>
      </c>
    </row>
    <row r="10154" s="1" customFormat="1" spans="1:3">
      <c r="A10154" s="7" t="s">
        <v>20002</v>
      </c>
      <c r="B10154" s="9" t="s">
        <v>20003</v>
      </c>
      <c r="C10154" s="8">
        <v>300</v>
      </c>
    </row>
    <row r="10155" s="1" customFormat="1" spans="1:3">
      <c r="A10155" s="7" t="s">
        <v>20004</v>
      </c>
      <c r="B10155" s="9" t="s">
        <v>20005</v>
      </c>
      <c r="C10155" s="8">
        <v>300</v>
      </c>
    </row>
    <row r="10156" s="1" customFormat="1" spans="1:3">
      <c r="A10156" s="7" t="s">
        <v>20006</v>
      </c>
      <c r="B10156" s="9" t="s">
        <v>20007</v>
      </c>
      <c r="C10156" s="8">
        <v>300</v>
      </c>
    </row>
    <row r="10157" s="1" customFormat="1" spans="1:3">
      <c r="A10157" s="7" t="s">
        <v>20008</v>
      </c>
      <c r="B10157" s="9" t="s">
        <v>20009</v>
      </c>
      <c r="C10157" s="8">
        <v>300</v>
      </c>
    </row>
    <row r="10158" s="1" customFormat="1" spans="1:3">
      <c r="A10158" s="7" t="s">
        <v>20010</v>
      </c>
      <c r="B10158" s="9" t="s">
        <v>20011</v>
      </c>
      <c r="C10158" s="8">
        <v>300</v>
      </c>
    </row>
    <row r="10159" s="1" customFormat="1" spans="1:3">
      <c r="A10159" s="7" t="s">
        <v>20012</v>
      </c>
      <c r="B10159" s="9" t="s">
        <v>20013</v>
      </c>
      <c r="C10159" s="8">
        <v>300</v>
      </c>
    </row>
    <row r="10160" s="1" customFormat="1" spans="1:3">
      <c r="A10160" s="7" t="s">
        <v>20014</v>
      </c>
      <c r="B10160" s="9" t="s">
        <v>20015</v>
      </c>
      <c r="C10160" s="8">
        <v>300</v>
      </c>
    </row>
    <row r="10161" s="1" customFormat="1" spans="1:3">
      <c r="A10161" s="7" t="s">
        <v>20016</v>
      </c>
      <c r="B10161" s="9" t="s">
        <v>20017</v>
      </c>
      <c r="C10161" s="8">
        <v>500</v>
      </c>
    </row>
    <row r="10162" s="1" customFormat="1" spans="1:3">
      <c r="A10162" s="7" t="s">
        <v>20018</v>
      </c>
      <c r="B10162" s="9" t="s">
        <v>20019</v>
      </c>
      <c r="C10162" s="8">
        <v>300</v>
      </c>
    </row>
    <row r="10163" s="1" customFormat="1" spans="1:3">
      <c r="A10163" s="7" t="s">
        <v>20020</v>
      </c>
      <c r="B10163" s="9" t="s">
        <v>20021</v>
      </c>
      <c r="C10163" s="8">
        <v>300</v>
      </c>
    </row>
    <row r="10164" s="1" customFormat="1" spans="1:3">
      <c r="A10164" s="7" t="s">
        <v>20022</v>
      </c>
      <c r="B10164" s="9" t="s">
        <v>20023</v>
      </c>
      <c r="C10164" s="8">
        <v>300</v>
      </c>
    </row>
    <row r="10165" s="1" customFormat="1" spans="1:3">
      <c r="A10165" s="7" t="s">
        <v>20024</v>
      </c>
      <c r="B10165" s="9" t="s">
        <v>20025</v>
      </c>
      <c r="C10165" s="8">
        <v>300</v>
      </c>
    </row>
    <row r="10166" s="1" customFormat="1" spans="1:3">
      <c r="A10166" s="7" t="s">
        <v>20026</v>
      </c>
      <c r="B10166" s="9" t="s">
        <v>20027</v>
      </c>
      <c r="C10166" s="8">
        <v>300</v>
      </c>
    </row>
    <row r="10167" s="1" customFormat="1" spans="1:3">
      <c r="A10167" s="7" t="s">
        <v>20028</v>
      </c>
      <c r="B10167" s="9" t="s">
        <v>20029</v>
      </c>
      <c r="C10167" s="8">
        <v>300</v>
      </c>
    </row>
    <row r="10168" s="1" customFormat="1" spans="1:3">
      <c r="A10168" s="7" t="s">
        <v>20030</v>
      </c>
      <c r="B10168" s="9" t="s">
        <v>20031</v>
      </c>
      <c r="C10168" s="8">
        <v>300</v>
      </c>
    </row>
    <row r="10169" s="1" customFormat="1" spans="1:3">
      <c r="A10169" s="7" t="s">
        <v>20032</v>
      </c>
      <c r="B10169" s="9" t="s">
        <v>20033</v>
      </c>
      <c r="C10169" s="8">
        <v>300</v>
      </c>
    </row>
    <row r="10170" s="1" customFormat="1" spans="1:3">
      <c r="A10170" s="7" t="s">
        <v>527</v>
      </c>
      <c r="B10170" s="9" t="s">
        <v>20034</v>
      </c>
      <c r="C10170" s="8">
        <v>300</v>
      </c>
    </row>
    <row r="10171" s="1" customFormat="1" spans="1:3">
      <c r="A10171" s="7" t="s">
        <v>20035</v>
      </c>
      <c r="B10171" s="9" t="s">
        <v>20036</v>
      </c>
      <c r="C10171" s="8">
        <v>300</v>
      </c>
    </row>
    <row r="10172" s="1" customFormat="1" spans="1:3">
      <c r="A10172" s="7" t="s">
        <v>20037</v>
      </c>
      <c r="B10172" s="9" t="s">
        <v>20038</v>
      </c>
      <c r="C10172" s="8">
        <v>300</v>
      </c>
    </row>
    <row r="10173" s="1" customFormat="1" spans="1:3">
      <c r="A10173" s="7" t="s">
        <v>20039</v>
      </c>
      <c r="B10173" s="9" t="s">
        <v>20040</v>
      </c>
      <c r="C10173" s="8">
        <v>300</v>
      </c>
    </row>
    <row r="10174" s="1" customFormat="1" spans="1:3">
      <c r="A10174" s="7" t="s">
        <v>20041</v>
      </c>
      <c r="B10174" s="9" t="s">
        <v>20042</v>
      </c>
      <c r="C10174" s="8">
        <v>300</v>
      </c>
    </row>
    <row r="10175" s="1" customFormat="1" spans="1:3">
      <c r="A10175" s="7" t="s">
        <v>20043</v>
      </c>
      <c r="B10175" s="9" t="s">
        <v>20044</v>
      </c>
      <c r="C10175" s="8">
        <v>300</v>
      </c>
    </row>
    <row r="10176" s="1" customFormat="1" spans="1:3">
      <c r="A10176" s="7" t="s">
        <v>20045</v>
      </c>
      <c r="B10176" s="9" t="s">
        <v>20046</v>
      </c>
      <c r="C10176" s="8">
        <v>300</v>
      </c>
    </row>
    <row r="10177" s="1" customFormat="1" spans="1:3">
      <c r="A10177" s="7" t="s">
        <v>20047</v>
      </c>
      <c r="B10177" s="9" t="s">
        <v>20048</v>
      </c>
      <c r="C10177" s="8">
        <v>300</v>
      </c>
    </row>
    <row r="10178" s="1" customFormat="1" spans="1:3">
      <c r="A10178" s="7" t="s">
        <v>20049</v>
      </c>
      <c r="B10178" s="9" t="s">
        <v>20050</v>
      </c>
      <c r="C10178" s="8">
        <v>300</v>
      </c>
    </row>
    <row r="10179" s="1" customFormat="1" spans="1:3">
      <c r="A10179" s="7" t="s">
        <v>20051</v>
      </c>
      <c r="B10179" s="9" t="s">
        <v>20052</v>
      </c>
      <c r="C10179" s="8">
        <v>300</v>
      </c>
    </row>
    <row r="10180" s="1" customFormat="1" spans="1:3">
      <c r="A10180" s="7" t="s">
        <v>20053</v>
      </c>
      <c r="B10180" s="9" t="s">
        <v>20054</v>
      </c>
      <c r="C10180" s="8">
        <v>300</v>
      </c>
    </row>
    <row r="10181" s="1" customFormat="1" spans="1:3">
      <c r="A10181" s="7" t="s">
        <v>20055</v>
      </c>
      <c r="B10181" s="9" t="s">
        <v>20056</v>
      </c>
      <c r="C10181" s="8">
        <v>300</v>
      </c>
    </row>
    <row r="10182" s="1" customFormat="1" spans="1:3">
      <c r="A10182" s="7" t="s">
        <v>20057</v>
      </c>
      <c r="B10182" s="9" t="s">
        <v>20058</v>
      </c>
      <c r="C10182" s="8">
        <v>300</v>
      </c>
    </row>
    <row r="10183" s="1" customFormat="1" spans="1:3">
      <c r="A10183" s="7" t="s">
        <v>20059</v>
      </c>
      <c r="B10183" s="9" t="s">
        <v>20060</v>
      </c>
      <c r="C10183" s="8">
        <v>300</v>
      </c>
    </row>
    <row r="10184" s="1" customFormat="1" spans="1:3">
      <c r="A10184" s="7" t="s">
        <v>20061</v>
      </c>
      <c r="B10184" s="9" t="s">
        <v>20062</v>
      </c>
      <c r="C10184" s="8">
        <v>300</v>
      </c>
    </row>
    <row r="10185" s="1" customFormat="1" spans="1:3">
      <c r="A10185" s="7" t="s">
        <v>20063</v>
      </c>
      <c r="B10185" s="9" t="s">
        <v>20064</v>
      </c>
      <c r="C10185" s="8">
        <v>300</v>
      </c>
    </row>
    <row r="10186" s="1" customFormat="1" spans="1:3">
      <c r="A10186" s="7" t="s">
        <v>9726</v>
      </c>
      <c r="B10186" s="9" t="s">
        <v>20065</v>
      </c>
      <c r="C10186" s="8">
        <v>300</v>
      </c>
    </row>
    <row r="10187" s="1" customFormat="1" spans="1:3">
      <c r="A10187" s="7" t="s">
        <v>20066</v>
      </c>
      <c r="B10187" s="9" t="s">
        <v>20067</v>
      </c>
      <c r="C10187" s="8">
        <v>300</v>
      </c>
    </row>
    <row r="10188" s="1" customFormat="1" spans="1:3">
      <c r="A10188" s="7" t="s">
        <v>20068</v>
      </c>
      <c r="B10188" s="9" t="s">
        <v>20069</v>
      </c>
      <c r="C10188" s="8">
        <v>300</v>
      </c>
    </row>
    <row r="10189" s="1" customFormat="1" spans="1:3">
      <c r="A10189" s="7" t="s">
        <v>20070</v>
      </c>
      <c r="B10189" s="9" t="s">
        <v>20071</v>
      </c>
      <c r="C10189" s="8">
        <v>300</v>
      </c>
    </row>
    <row r="10190" s="1" customFormat="1" spans="1:3">
      <c r="A10190" s="7" t="s">
        <v>20072</v>
      </c>
      <c r="B10190" s="9" t="s">
        <v>20073</v>
      </c>
      <c r="C10190" s="8">
        <v>300</v>
      </c>
    </row>
    <row r="10191" s="1" customFormat="1" spans="1:3">
      <c r="A10191" s="7" t="s">
        <v>20074</v>
      </c>
      <c r="B10191" s="9" t="s">
        <v>20075</v>
      </c>
      <c r="C10191" s="8">
        <v>300</v>
      </c>
    </row>
    <row r="10192" s="1" customFormat="1" spans="1:3">
      <c r="A10192" s="7" t="s">
        <v>20076</v>
      </c>
      <c r="B10192" s="9" t="s">
        <v>20077</v>
      </c>
      <c r="C10192" s="8">
        <v>300</v>
      </c>
    </row>
    <row r="10193" s="1" customFormat="1" spans="1:3">
      <c r="A10193" s="7" t="s">
        <v>20078</v>
      </c>
      <c r="B10193" s="9" t="s">
        <v>20079</v>
      </c>
      <c r="C10193" s="8">
        <v>300</v>
      </c>
    </row>
    <row r="10194" s="1" customFormat="1" spans="1:3">
      <c r="A10194" s="7" t="s">
        <v>20080</v>
      </c>
      <c r="B10194" s="9" t="s">
        <v>20081</v>
      </c>
      <c r="C10194" s="8">
        <v>300</v>
      </c>
    </row>
    <row r="10195" s="1" customFormat="1" spans="1:3">
      <c r="A10195" s="7" t="s">
        <v>20082</v>
      </c>
      <c r="B10195" s="9" t="s">
        <v>20083</v>
      </c>
      <c r="C10195" s="8">
        <v>300</v>
      </c>
    </row>
    <row r="10196" s="1" customFormat="1" spans="1:3">
      <c r="A10196" s="7" t="s">
        <v>20084</v>
      </c>
      <c r="B10196" s="9" t="s">
        <v>20085</v>
      </c>
      <c r="C10196" s="8">
        <v>300</v>
      </c>
    </row>
    <row r="10197" s="1" customFormat="1" spans="1:3">
      <c r="A10197" s="7" t="s">
        <v>20086</v>
      </c>
      <c r="B10197" s="9" t="s">
        <v>20087</v>
      </c>
      <c r="C10197" s="8">
        <v>300</v>
      </c>
    </row>
    <row r="10198" s="1" customFormat="1" spans="1:3">
      <c r="A10198" s="7" t="s">
        <v>20088</v>
      </c>
      <c r="B10198" s="9" t="s">
        <v>20089</v>
      </c>
      <c r="C10198" s="8">
        <v>300</v>
      </c>
    </row>
    <row r="10199" s="1" customFormat="1" spans="1:3">
      <c r="A10199" s="7" t="s">
        <v>20090</v>
      </c>
      <c r="B10199" s="9" t="s">
        <v>20091</v>
      </c>
      <c r="C10199" s="8">
        <v>300</v>
      </c>
    </row>
    <row r="10200" s="1" customFormat="1" spans="1:3">
      <c r="A10200" s="7" t="s">
        <v>10534</v>
      </c>
      <c r="B10200" s="9" t="s">
        <v>20092</v>
      </c>
      <c r="C10200" s="8">
        <v>300</v>
      </c>
    </row>
    <row r="10201" s="1" customFormat="1" spans="1:3">
      <c r="A10201" s="7" t="s">
        <v>20093</v>
      </c>
      <c r="B10201" s="9" t="s">
        <v>20094</v>
      </c>
      <c r="C10201" s="8">
        <v>300</v>
      </c>
    </row>
    <row r="10202" s="1" customFormat="1" spans="1:3">
      <c r="A10202" s="7" t="s">
        <v>20095</v>
      </c>
      <c r="B10202" s="9" t="s">
        <v>20096</v>
      </c>
      <c r="C10202" s="8">
        <v>300</v>
      </c>
    </row>
    <row r="10203" s="1" customFormat="1" spans="1:3">
      <c r="A10203" s="7" t="s">
        <v>20097</v>
      </c>
      <c r="B10203" s="9" t="s">
        <v>20098</v>
      </c>
      <c r="C10203" s="8">
        <v>200</v>
      </c>
    </row>
    <row r="10204" s="1" customFormat="1" spans="1:3">
      <c r="A10204" s="7" t="s">
        <v>20099</v>
      </c>
      <c r="B10204" s="9" t="s">
        <v>20100</v>
      </c>
      <c r="C10204" s="8">
        <v>300</v>
      </c>
    </row>
    <row r="10205" s="1" customFormat="1" spans="1:3">
      <c r="A10205" s="7" t="s">
        <v>20101</v>
      </c>
      <c r="B10205" s="9" t="s">
        <v>20102</v>
      </c>
      <c r="C10205" s="8">
        <v>300</v>
      </c>
    </row>
    <row r="10206" s="1" customFormat="1" spans="1:3">
      <c r="A10206" s="7" t="s">
        <v>20103</v>
      </c>
      <c r="B10206" s="9" t="s">
        <v>20104</v>
      </c>
      <c r="C10206" s="8">
        <v>300</v>
      </c>
    </row>
    <row r="10207" s="1" customFormat="1" spans="1:3">
      <c r="A10207" s="7" t="s">
        <v>20105</v>
      </c>
      <c r="B10207" s="9" t="s">
        <v>20106</v>
      </c>
      <c r="C10207" s="8">
        <v>300</v>
      </c>
    </row>
    <row r="10208" s="1" customFormat="1" spans="1:3">
      <c r="A10208" s="7" t="s">
        <v>20107</v>
      </c>
      <c r="B10208" s="9" t="s">
        <v>20108</v>
      </c>
      <c r="C10208" s="8">
        <v>300</v>
      </c>
    </row>
    <row r="10209" s="1" customFormat="1" spans="1:3">
      <c r="A10209" s="7" t="s">
        <v>20109</v>
      </c>
      <c r="B10209" s="9" t="s">
        <v>20110</v>
      </c>
      <c r="C10209" s="8">
        <v>300</v>
      </c>
    </row>
    <row r="10210" s="1" customFormat="1" spans="1:3">
      <c r="A10210" s="7" t="s">
        <v>13769</v>
      </c>
      <c r="B10210" s="9" t="s">
        <v>20111</v>
      </c>
      <c r="C10210" s="8">
        <v>300</v>
      </c>
    </row>
    <row r="10211" s="1" customFormat="1" spans="1:3">
      <c r="A10211" s="7" t="s">
        <v>20112</v>
      </c>
      <c r="B10211" s="9" t="s">
        <v>20113</v>
      </c>
      <c r="C10211" s="8">
        <v>300</v>
      </c>
    </row>
    <row r="10212" s="1" customFormat="1" spans="1:3">
      <c r="A10212" s="7" t="s">
        <v>20114</v>
      </c>
      <c r="B10212" s="9" t="s">
        <v>20115</v>
      </c>
      <c r="C10212" s="8">
        <v>300</v>
      </c>
    </row>
    <row r="10213" s="1" customFormat="1" spans="1:3">
      <c r="A10213" s="7" t="s">
        <v>20116</v>
      </c>
      <c r="B10213" s="9" t="s">
        <v>20117</v>
      </c>
      <c r="C10213" s="8">
        <v>300</v>
      </c>
    </row>
    <row r="10214" s="1" customFormat="1" spans="1:3">
      <c r="A10214" s="7" t="s">
        <v>20118</v>
      </c>
      <c r="B10214" s="9" t="s">
        <v>20119</v>
      </c>
      <c r="C10214" s="8">
        <v>300</v>
      </c>
    </row>
    <row r="10215" s="1" customFormat="1" spans="1:3">
      <c r="A10215" s="7" t="s">
        <v>20120</v>
      </c>
      <c r="B10215" s="9" t="s">
        <v>20121</v>
      </c>
      <c r="C10215" s="8">
        <v>300</v>
      </c>
    </row>
    <row r="10216" s="1" customFormat="1" spans="1:3">
      <c r="A10216" s="7" t="s">
        <v>20122</v>
      </c>
      <c r="B10216" s="9" t="s">
        <v>20123</v>
      </c>
      <c r="C10216" s="8">
        <v>300</v>
      </c>
    </row>
    <row r="10217" s="1" customFormat="1" spans="1:3">
      <c r="A10217" s="7" t="s">
        <v>20124</v>
      </c>
      <c r="B10217" s="9" t="s">
        <v>20125</v>
      </c>
      <c r="C10217" s="8">
        <v>300</v>
      </c>
    </row>
    <row r="10218" s="1" customFormat="1" spans="1:3">
      <c r="A10218" s="7" t="s">
        <v>20126</v>
      </c>
      <c r="B10218" s="9" t="s">
        <v>20127</v>
      </c>
      <c r="C10218" s="8">
        <v>300</v>
      </c>
    </row>
    <row r="10219" s="1" customFormat="1" spans="1:3">
      <c r="A10219" s="7" t="s">
        <v>20128</v>
      </c>
      <c r="B10219" s="9" t="s">
        <v>20129</v>
      </c>
      <c r="C10219" s="8">
        <v>300</v>
      </c>
    </row>
    <row r="10220" s="1" customFormat="1" spans="1:3">
      <c r="A10220" s="7" t="s">
        <v>20130</v>
      </c>
      <c r="B10220" s="9" t="s">
        <v>20131</v>
      </c>
      <c r="C10220" s="8">
        <v>300</v>
      </c>
    </row>
    <row r="10221" s="1" customFormat="1" spans="1:3">
      <c r="A10221" s="7" t="s">
        <v>20132</v>
      </c>
      <c r="B10221" s="9" t="s">
        <v>20133</v>
      </c>
      <c r="C10221" s="8">
        <v>100</v>
      </c>
    </row>
    <row r="10222" s="1" customFormat="1" spans="1:3">
      <c r="A10222" s="7" t="s">
        <v>5586</v>
      </c>
      <c r="B10222" s="9" t="s">
        <v>20134</v>
      </c>
      <c r="C10222" s="8">
        <v>300</v>
      </c>
    </row>
    <row r="10223" s="1" customFormat="1" spans="1:3">
      <c r="A10223" s="7" t="s">
        <v>20135</v>
      </c>
      <c r="B10223" s="9" t="s">
        <v>20136</v>
      </c>
      <c r="C10223" s="8">
        <v>300</v>
      </c>
    </row>
    <row r="10224" s="1" customFormat="1" spans="1:3">
      <c r="A10224" s="7" t="s">
        <v>20137</v>
      </c>
      <c r="B10224" s="9" t="s">
        <v>20138</v>
      </c>
      <c r="C10224" s="8">
        <v>300</v>
      </c>
    </row>
    <row r="10225" s="1" customFormat="1" spans="1:3">
      <c r="A10225" s="7" t="s">
        <v>20139</v>
      </c>
      <c r="B10225" s="9" t="s">
        <v>20140</v>
      </c>
      <c r="C10225" s="8">
        <v>300</v>
      </c>
    </row>
    <row r="10226" s="1" customFormat="1" spans="1:3">
      <c r="A10226" s="7" t="s">
        <v>20141</v>
      </c>
      <c r="B10226" s="9" t="s">
        <v>20142</v>
      </c>
      <c r="C10226" s="8">
        <v>300</v>
      </c>
    </row>
    <row r="10227" s="1" customFormat="1" spans="1:3">
      <c r="A10227" s="7" t="s">
        <v>20143</v>
      </c>
      <c r="B10227" s="9" t="s">
        <v>20144</v>
      </c>
      <c r="C10227" s="8">
        <v>300</v>
      </c>
    </row>
    <row r="10228" s="1" customFormat="1" spans="1:3">
      <c r="A10228" s="7" t="s">
        <v>20145</v>
      </c>
      <c r="B10228" s="9" t="s">
        <v>20146</v>
      </c>
      <c r="C10228" s="8">
        <v>300</v>
      </c>
    </row>
    <row r="10229" s="1" customFormat="1" spans="1:3">
      <c r="A10229" s="7" t="s">
        <v>20147</v>
      </c>
      <c r="B10229" s="9" t="s">
        <v>20148</v>
      </c>
      <c r="C10229" s="8">
        <v>300</v>
      </c>
    </row>
    <row r="10230" s="1" customFormat="1" spans="1:3">
      <c r="A10230" s="7" t="s">
        <v>20149</v>
      </c>
      <c r="B10230" s="9" t="s">
        <v>20150</v>
      </c>
      <c r="C10230" s="8">
        <v>300</v>
      </c>
    </row>
    <row r="10231" s="1" customFormat="1" spans="1:3">
      <c r="A10231" s="7" t="s">
        <v>20151</v>
      </c>
      <c r="B10231" s="9" t="s">
        <v>20152</v>
      </c>
      <c r="C10231" s="8">
        <v>300</v>
      </c>
    </row>
    <row r="10232" s="1" customFormat="1" spans="1:3">
      <c r="A10232" s="7" t="s">
        <v>20153</v>
      </c>
      <c r="B10232" s="9" t="s">
        <v>20154</v>
      </c>
      <c r="C10232" s="8">
        <v>300</v>
      </c>
    </row>
    <row r="10233" s="1" customFormat="1" spans="1:3">
      <c r="A10233" s="7" t="s">
        <v>20155</v>
      </c>
      <c r="B10233" s="9" t="s">
        <v>20156</v>
      </c>
      <c r="C10233" s="8">
        <v>300</v>
      </c>
    </row>
    <row r="10234" s="1" customFormat="1" spans="1:3">
      <c r="A10234" s="7" t="s">
        <v>20157</v>
      </c>
      <c r="B10234" s="9" t="s">
        <v>20158</v>
      </c>
      <c r="C10234" s="8">
        <v>100</v>
      </c>
    </row>
    <row r="10235" s="1" customFormat="1" spans="1:3">
      <c r="A10235" s="7" t="s">
        <v>20159</v>
      </c>
      <c r="B10235" s="9" t="s">
        <v>20160</v>
      </c>
      <c r="C10235" s="8">
        <v>300</v>
      </c>
    </row>
    <row r="10236" s="1" customFormat="1" spans="1:3">
      <c r="A10236" s="7" t="s">
        <v>20161</v>
      </c>
      <c r="B10236" s="9" t="s">
        <v>20162</v>
      </c>
      <c r="C10236" s="8">
        <v>300</v>
      </c>
    </row>
    <row r="10237" s="1" customFormat="1" spans="1:3">
      <c r="A10237" s="7" t="s">
        <v>19635</v>
      </c>
      <c r="B10237" s="9" t="s">
        <v>20163</v>
      </c>
      <c r="C10237" s="8">
        <v>300</v>
      </c>
    </row>
    <row r="10238" s="1" customFormat="1" spans="1:3">
      <c r="A10238" s="7" t="s">
        <v>20164</v>
      </c>
      <c r="B10238" s="9" t="s">
        <v>20165</v>
      </c>
      <c r="C10238" s="8">
        <v>300</v>
      </c>
    </row>
    <row r="10239" s="1" customFormat="1" spans="1:3">
      <c r="A10239" s="7" t="s">
        <v>20166</v>
      </c>
      <c r="B10239" s="9" t="s">
        <v>20167</v>
      </c>
      <c r="C10239" s="8">
        <v>300</v>
      </c>
    </row>
    <row r="10240" s="1" customFormat="1" spans="1:3">
      <c r="A10240" s="7" t="s">
        <v>20168</v>
      </c>
      <c r="B10240" s="9" t="s">
        <v>20169</v>
      </c>
      <c r="C10240" s="8">
        <v>300</v>
      </c>
    </row>
    <row r="10241" s="1" customFormat="1" spans="1:3">
      <c r="A10241" s="7" t="s">
        <v>821</v>
      </c>
      <c r="B10241" s="9" t="s">
        <v>20170</v>
      </c>
      <c r="C10241" s="8">
        <v>300</v>
      </c>
    </row>
    <row r="10242" s="1" customFormat="1" spans="1:3">
      <c r="A10242" s="7" t="s">
        <v>20171</v>
      </c>
      <c r="B10242" s="9" t="s">
        <v>20172</v>
      </c>
      <c r="C10242" s="8">
        <v>300</v>
      </c>
    </row>
    <row r="10243" s="1" customFormat="1" spans="1:3">
      <c r="A10243" s="7" t="s">
        <v>20173</v>
      </c>
      <c r="B10243" s="9" t="s">
        <v>20174</v>
      </c>
      <c r="C10243" s="8">
        <v>300</v>
      </c>
    </row>
    <row r="10244" s="1" customFormat="1" spans="1:3">
      <c r="A10244" s="7" t="s">
        <v>20175</v>
      </c>
      <c r="B10244" s="9" t="s">
        <v>20176</v>
      </c>
      <c r="C10244" s="8">
        <v>300</v>
      </c>
    </row>
    <row r="10245" s="1" customFormat="1" spans="1:3">
      <c r="A10245" s="7" t="s">
        <v>20177</v>
      </c>
      <c r="B10245" s="9" t="s">
        <v>20178</v>
      </c>
      <c r="C10245" s="8">
        <v>300</v>
      </c>
    </row>
    <row r="10246" s="1" customFormat="1" spans="1:3">
      <c r="A10246" s="7" t="s">
        <v>20179</v>
      </c>
      <c r="B10246" s="9" t="s">
        <v>20180</v>
      </c>
      <c r="C10246" s="8">
        <v>300</v>
      </c>
    </row>
    <row r="10247" s="1" customFormat="1" spans="1:3">
      <c r="A10247" s="7" t="s">
        <v>20181</v>
      </c>
      <c r="B10247" s="9" t="s">
        <v>20182</v>
      </c>
      <c r="C10247" s="8">
        <v>300</v>
      </c>
    </row>
    <row r="10248" s="1" customFormat="1" spans="1:3">
      <c r="A10248" s="7" t="s">
        <v>20183</v>
      </c>
      <c r="B10248" s="9" t="s">
        <v>20184</v>
      </c>
      <c r="C10248" s="8">
        <v>300</v>
      </c>
    </row>
    <row r="10249" s="1" customFormat="1" spans="1:3">
      <c r="A10249" s="7" t="s">
        <v>20185</v>
      </c>
      <c r="B10249" s="9" t="s">
        <v>20186</v>
      </c>
      <c r="C10249" s="8">
        <v>300</v>
      </c>
    </row>
    <row r="10250" s="1" customFormat="1" spans="1:3">
      <c r="A10250" s="7" t="s">
        <v>20187</v>
      </c>
      <c r="B10250" s="9" t="s">
        <v>20188</v>
      </c>
      <c r="C10250" s="8">
        <v>300</v>
      </c>
    </row>
    <row r="10251" s="1" customFormat="1" spans="1:3">
      <c r="A10251" s="7" t="s">
        <v>20189</v>
      </c>
      <c r="B10251" s="9" t="s">
        <v>20190</v>
      </c>
      <c r="C10251" s="8">
        <v>300</v>
      </c>
    </row>
    <row r="10252" s="1" customFormat="1" spans="1:3">
      <c r="A10252" s="7" t="s">
        <v>20191</v>
      </c>
      <c r="B10252" s="9" t="s">
        <v>20192</v>
      </c>
      <c r="C10252" s="8">
        <v>300</v>
      </c>
    </row>
    <row r="10253" s="1" customFormat="1" spans="1:3">
      <c r="A10253" s="7" t="s">
        <v>20193</v>
      </c>
      <c r="B10253" s="9" t="s">
        <v>20194</v>
      </c>
      <c r="C10253" s="8">
        <v>300</v>
      </c>
    </row>
    <row r="10254" s="1" customFormat="1" spans="1:3">
      <c r="A10254" s="7" t="s">
        <v>20195</v>
      </c>
      <c r="B10254" s="9" t="s">
        <v>20196</v>
      </c>
      <c r="C10254" s="8">
        <v>300</v>
      </c>
    </row>
    <row r="10255" s="1" customFormat="1" spans="1:3">
      <c r="A10255" s="7" t="s">
        <v>20197</v>
      </c>
      <c r="B10255" s="9" t="s">
        <v>20198</v>
      </c>
      <c r="C10255" s="8">
        <v>300</v>
      </c>
    </row>
    <row r="10256" s="1" customFormat="1" spans="1:3">
      <c r="A10256" s="7" t="s">
        <v>12869</v>
      </c>
      <c r="B10256" s="9" t="s">
        <v>20199</v>
      </c>
      <c r="C10256" s="8">
        <v>300</v>
      </c>
    </row>
    <row r="10257" s="1" customFormat="1" spans="1:3">
      <c r="A10257" s="7" t="s">
        <v>20200</v>
      </c>
      <c r="B10257" s="9" t="s">
        <v>20201</v>
      </c>
      <c r="C10257" s="8">
        <v>300</v>
      </c>
    </row>
    <row r="10258" s="1" customFormat="1" spans="1:3">
      <c r="A10258" s="7" t="s">
        <v>1600</v>
      </c>
      <c r="B10258" s="9" t="s">
        <v>20202</v>
      </c>
      <c r="C10258" s="8">
        <v>300</v>
      </c>
    </row>
    <row r="10259" s="1" customFormat="1" spans="1:3">
      <c r="A10259" s="7" t="s">
        <v>20203</v>
      </c>
      <c r="B10259" s="9" t="s">
        <v>20204</v>
      </c>
      <c r="C10259" s="8">
        <v>300</v>
      </c>
    </row>
    <row r="10260" s="1" customFormat="1" spans="1:3">
      <c r="A10260" s="7" t="s">
        <v>20205</v>
      </c>
      <c r="B10260" s="9" t="s">
        <v>20206</v>
      </c>
      <c r="C10260" s="8">
        <v>300</v>
      </c>
    </row>
    <row r="10261" s="1" customFormat="1" spans="1:3">
      <c r="A10261" s="7" t="s">
        <v>20207</v>
      </c>
      <c r="B10261" s="9" t="s">
        <v>20208</v>
      </c>
      <c r="C10261" s="8">
        <v>300</v>
      </c>
    </row>
    <row r="10262" s="1" customFormat="1" spans="1:3">
      <c r="A10262" s="7" t="s">
        <v>20209</v>
      </c>
      <c r="B10262" s="9" t="s">
        <v>20210</v>
      </c>
      <c r="C10262" s="8">
        <v>300</v>
      </c>
    </row>
    <row r="10263" s="1" customFormat="1" spans="1:3">
      <c r="A10263" s="7" t="s">
        <v>20211</v>
      </c>
      <c r="B10263" s="9" t="s">
        <v>20212</v>
      </c>
      <c r="C10263" s="8">
        <v>300</v>
      </c>
    </row>
    <row r="10264" s="1" customFormat="1" spans="1:3">
      <c r="A10264" s="7" t="s">
        <v>20213</v>
      </c>
      <c r="B10264" s="9" t="s">
        <v>20214</v>
      </c>
      <c r="C10264" s="8">
        <v>300</v>
      </c>
    </row>
    <row r="10265" s="1" customFormat="1" spans="1:3">
      <c r="A10265" s="7" t="s">
        <v>2554</v>
      </c>
      <c r="B10265" s="9" t="s">
        <v>20215</v>
      </c>
      <c r="C10265" s="8">
        <v>300</v>
      </c>
    </row>
    <row r="10266" s="1" customFormat="1" spans="1:3">
      <c r="A10266" s="7" t="s">
        <v>20216</v>
      </c>
      <c r="B10266" s="9" t="s">
        <v>20217</v>
      </c>
      <c r="C10266" s="8">
        <v>300</v>
      </c>
    </row>
    <row r="10267" s="1" customFormat="1" spans="1:3">
      <c r="A10267" s="7" t="s">
        <v>20218</v>
      </c>
      <c r="B10267" s="9" t="s">
        <v>20219</v>
      </c>
      <c r="C10267" s="8">
        <v>300</v>
      </c>
    </row>
    <row r="10268" s="1" customFormat="1" spans="1:3">
      <c r="A10268" s="7" t="s">
        <v>20220</v>
      </c>
      <c r="B10268" s="9" t="s">
        <v>20221</v>
      </c>
      <c r="C10268" s="8">
        <v>300</v>
      </c>
    </row>
    <row r="10269" s="1" customFormat="1" spans="1:3">
      <c r="A10269" s="7" t="s">
        <v>20222</v>
      </c>
      <c r="B10269" s="9" t="s">
        <v>20223</v>
      </c>
      <c r="C10269" s="8">
        <v>1800</v>
      </c>
    </row>
    <row r="10270" s="1" customFormat="1" spans="1:3">
      <c r="A10270" s="7" t="s">
        <v>20224</v>
      </c>
      <c r="B10270" s="9" t="s">
        <v>20225</v>
      </c>
      <c r="C10270" s="8">
        <v>300</v>
      </c>
    </row>
    <row r="10271" s="1" customFormat="1" spans="1:3">
      <c r="A10271" s="7" t="s">
        <v>20226</v>
      </c>
      <c r="B10271" s="9" t="s">
        <v>20227</v>
      </c>
      <c r="C10271" s="8">
        <v>300</v>
      </c>
    </row>
    <row r="10272" s="1" customFormat="1" spans="1:3">
      <c r="A10272" s="7" t="s">
        <v>20228</v>
      </c>
      <c r="B10272" s="9" t="s">
        <v>20229</v>
      </c>
      <c r="C10272" s="8">
        <v>300</v>
      </c>
    </row>
    <row r="10273" s="1" customFormat="1" spans="1:3">
      <c r="A10273" s="7" t="s">
        <v>20230</v>
      </c>
      <c r="B10273" s="9" t="s">
        <v>20231</v>
      </c>
      <c r="C10273" s="8">
        <v>300</v>
      </c>
    </row>
    <row r="10274" s="1" customFormat="1" spans="1:3">
      <c r="A10274" s="7" t="s">
        <v>20232</v>
      </c>
      <c r="B10274" s="9" t="s">
        <v>20233</v>
      </c>
      <c r="C10274" s="8">
        <v>300</v>
      </c>
    </row>
    <row r="10275" s="1" customFormat="1" spans="1:3">
      <c r="A10275" s="7" t="s">
        <v>20234</v>
      </c>
      <c r="B10275" s="9" t="s">
        <v>20235</v>
      </c>
      <c r="C10275" s="8">
        <v>300</v>
      </c>
    </row>
    <row r="10276" s="1" customFormat="1" spans="1:3">
      <c r="A10276" s="7" t="s">
        <v>20236</v>
      </c>
      <c r="B10276" s="9" t="s">
        <v>20237</v>
      </c>
      <c r="C10276" s="8">
        <v>300</v>
      </c>
    </row>
    <row r="10277" s="1" customFormat="1" spans="1:3">
      <c r="A10277" s="7" t="s">
        <v>20238</v>
      </c>
      <c r="B10277" s="9" t="s">
        <v>20239</v>
      </c>
      <c r="C10277" s="8">
        <v>300</v>
      </c>
    </row>
    <row r="10278" s="1" customFormat="1" spans="1:3">
      <c r="A10278" s="7" t="s">
        <v>20240</v>
      </c>
      <c r="B10278" s="9" t="s">
        <v>20241</v>
      </c>
      <c r="C10278" s="8">
        <v>300</v>
      </c>
    </row>
    <row r="10279" s="1" customFormat="1" spans="1:3">
      <c r="A10279" s="7" t="s">
        <v>20242</v>
      </c>
      <c r="B10279" s="9" t="s">
        <v>20243</v>
      </c>
      <c r="C10279" s="8">
        <v>300</v>
      </c>
    </row>
    <row r="10280" s="1" customFormat="1" spans="1:3">
      <c r="A10280" s="7" t="s">
        <v>20244</v>
      </c>
      <c r="B10280" s="9" t="s">
        <v>20245</v>
      </c>
      <c r="C10280" s="8">
        <v>300</v>
      </c>
    </row>
    <row r="10281" s="1" customFormat="1" spans="1:3">
      <c r="A10281" s="7" t="s">
        <v>20246</v>
      </c>
      <c r="B10281" s="9" t="s">
        <v>20247</v>
      </c>
      <c r="C10281" s="8">
        <v>300</v>
      </c>
    </row>
    <row r="10282" s="1" customFormat="1" spans="1:3">
      <c r="A10282" s="7" t="s">
        <v>20248</v>
      </c>
      <c r="B10282" s="9" t="s">
        <v>20249</v>
      </c>
      <c r="C10282" s="8">
        <v>300</v>
      </c>
    </row>
    <row r="10283" s="1" customFormat="1" spans="1:3">
      <c r="A10283" s="7" t="s">
        <v>20250</v>
      </c>
      <c r="B10283" s="9" t="s">
        <v>20251</v>
      </c>
      <c r="C10283" s="8">
        <v>300</v>
      </c>
    </row>
    <row r="10284" s="1" customFormat="1" spans="1:3">
      <c r="A10284" s="7" t="s">
        <v>20252</v>
      </c>
      <c r="B10284" s="9" t="s">
        <v>20253</v>
      </c>
      <c r="C10284" s="8">
        <v>300</v>
      </c>
    </row>
    <row r="10285" s="1" customFormat="1" spans="1:3">
      <c r="A10285" s="7" t="s">
        <v>20254</v>
      </c>
      <c r="B10285" s="9" t="s">
        <v>20255</v>
      </c>
      <c r="C10285" s="8">
        <v>300</v>
      </c>
    </row>
    <row r="10286" s="1" customFormat="1" spans="1:3">
      <c r="A10286" s="7" t="s">
        <v>20256</v>
      </c>
      <c r="B10286" s="9" t="s">
        <v>20257</v>
      </c>
      <c r="C10286" s="8">
        <v>300</v>
      </c>
    </row>
    <row r="10287" s="1" customFormat="1" spans="1:3">
      <c r="A10287" s="7" t="s">
        <v>20258</v>
      </c>
      <c r="B10287" s="9" t="s">
        <v>20259</v>
      </c>
      <c r="C10287" s="8">
        <v>300</v>
      </c>
    </row>
    <row r="10288" s="1" customFormat="1" spans="1:3">
      <c r="A10288" s="7" t="s">
        <v>20260</v>
      </c>
      <c r="B10288" s="9" t="s">
        <v>20261</v>
      </c>
      <c r="C10288" s="8">
        <v>300</v>
      </c>
    </row>
    <row r="10289" s="1" customFormat="1" spans="1:3">
      <c r="A10289" s="7" t="s">
        <v>20262</v>
      </c>
      <c r="B10289" s="9" t="s">
        <v>20263</v>
      </c>
      <c r="C10289" s="8">
        <v>300</v>
      </c>
    </row>
    <row r="10290" s="1" customFormat="1" spans="1:3">
      <c r="A10290" s="7" t="s">
        <v>20264</v>
      </c>
      <c r="B10290" s="9" t="s">
        <v>20265</v>
      </c>
      <c r="C10290" s="8">
        <v>300</v>
      </c>
    </row>
    <row r="10291" s="1" customFormat="1" spans="1:3">
      <c r="A10291" s="7" t="s">
        <v>20266</v>
      </c>
      <c r="B10291" s="9" t="s">
        <v>20267</v>
      </c>
      <c r="C10291" s="8">
        <v>300</v>
      </c>
    </row>
    <row r="10292" s="1" customFormat="1" spans="1:3">
      <c r="A10292" s="7" t="s">
        <v>20268</v>
      </c>
      <c r="B10292" s="9" t="s">
        <v>20269</v>
      </c>
      <c r="C10292" s="8">
        <v>300</v>
      </c>
    </row>
    <row r="10293" s="1" customFormat="1" spans="1:3">
      <c r="A10293" s="7" t="s">
        <v>20270</v>
      </c>
      <c r="B10293" s="9" t="s">
        <v>20271</v>
      </c>
      <c r="C10293" s="8">
        <v>300</v>
      </c>
    </row>
    <row r="10294" s="1" customFormat="1" spans="1:3">
      <c r="A10294" s="7" t="s">
        <v>20272</v>
      </c>
      <c r="B10294" s="9" t="s">
        <v>20273</v>
      </c>
      <c r="C10294" s="8">
        <v>300</v>
      </c>
    </row>
    <row r="10295" s="1" customFormat="1" spans="1:3">
      <c r="A10295" s="7" t="s">
        <v>20274</v>
      </c>
      <c r="B10295" s="9" t="s">
        <v>20275</v>
      </c>
      <c r="C10295" s="8">
        <v>300</v>
      </c>
    </row>
    <row r="10296" s="1" customFormat="1" spans="1:3">
      <c r="A10296" s="7" t="s">
        <v>20276</v>
      </c>
      <c r="B10296" s="9" t="s">
        <v>20277</v>
      </c>
      <c r="C10296" s="8">
        <v>300</v>
      </c>
    </row>
    <row r="10297" s="1" customFormat="1" spans="1:3">
      <c r="A10297" s="7" t="s">
        <v>20278</v>
      </c>
      <c r="B10297" s="9" t="s">
        <v>20279</v>
      </c>
      <c r="C10297" s="8">
        <v>300</v>
      </c>
    </row>
    <row r="10298" s="1" customFormat="1" spans="1:3">
      <c r="A10298" s="7" t="s">
        <v>20280</v>
      </c>
      <c r="B10298" s="9" t="s">
        <v>20281</v>
      </c>
      <c r="C10298" s="8">
        <v>300</v>
      </c>
    </row>
    <row r="10299" s="1" customFormat="1" spans="1:3">
      <c r="A10299" s="7" t="s">
        <v>20282</v>
      </c>
      <c r="B10299" s="9" t="s">
        <v>20283</v>
      </c>
      <c r="C10299" s="8">
        <v>300</v>
      </c>
    </row>
    <row r="10300" s="1" customFormat="1" spans="1:3">
      <c r="A10300" s="7" t="s">
        <v>20284</v>
      </c>
      <c r="B10300" s="9" t="s">
        <v>20285</v>
      </c>
      <c r="C10300" s="8">
        <v>300</v>
      </c>
    </row>
    <row r="10301" s="1" customFormat="1" spans="1:3">
      <c r="A10301" s="7" t="s">
        <v>20286</v>
      </c>
      <c r="B10301" s="9" t="s">
        <v>20287</v>
      </c>
      <c r="C10301" s="8">
        <v>300</v>
      </c>
    </row>
    <row r="10302" s="1" customFormat="1" spans="1:3">
      <c r="A10302" s="7" t="s">
        <v>20288</v>
      </c>
      <c r="B10302" s="9" t="s">
        <v>20289</v>
      </c>
      <c r="C10302" s="8">
        <v>300</v>
      </c>
    </row>
    <row r="10303" s="1" customFormat="1" spans="1:3">
      <c r="A10303" s="7" t="s">
        <v>20290</v>
      </c>
      <c r="B10303" s="9" t="s">
        <v>20291</v>
      </c>
      <c r="C10303" s="8">
        <v>300</v>
      </c>
    </row>
    <row r="10304" s="1" customFormat="1" spans="1:3">
      <c r="A10304" s="7" t="s">
        <v>20292</v>
      </c>
      <c r="B10304" s="9" t="s">
        <v>20293</v>
      </c>
      <c r="C10304" s="8">
        <v>100</v>
      </c>
    </row>
    <row r="10305" s="1" customFormat="1" spans="1:3">
      <c r="A10305" s="7" t="s">
        <v>20294</v>
      </c>
      <c r="B10305" s="9" t="s">
        <v>20295</v>
      </c>
      <c r="C10305" s="8">
        <v>300</v>
      </c>
    </row>
    <row r="10306" s="1" customFormat="1" spans="1:3">
      <c r="A10306" s="7" t="s">
        <v>20296</v>
      </c>
      <c r="B10306" s="9" t="s">
        <v>20297</v>
      </c>
      <c r="C10306" s="8">
        <v>300</v>
      </c>
    </row>
    <row r="10307" s="1" customFormat="1" spans="1:3">
      <c r="A10307" s="7" t="s">
        <v>20298</v>
      </c>
      <c r="B10307" s="9" t="s">
        <v>20299</v>
      </c>
      <c r="C10307" s="8">
        <v>300</v>
      </c>
    </row>
    <row r="10308" s="1" customFormat="1" spans="1:3">
      <c r="A10308" s="7" t="s">
        <v>20300</v>
      </c>
      <c r="B10308" s="9" t="s">
        <v>20301</v>
      </c>
      <c r="C10308" s="8">
        <v>300</v>
      </c>
    </row>
    <row r="10309" s="1" customFormat="1" spans="1:3">
      <c r="A10309" s="7" t="s">
        <v>20302</v>
      </c>
      <c r="B10309" s="9" t="s">
        <v>20303</v>
      </c>
      <c r="C10309" s="8">
        <v>300</v>
      </c>
    </row>
    <row r="10310" s="1" customFormat="1" spans="1:3">
      <c r="A10310" s="7" t="s">
        <v>20304</v>
      </c>
      <c r="B10310" s="9" t="s">
        <v>20305</v>
      </c>
      <c r="C10310" s="8">
        <v>300</v>
      </c>
    </row>
    <row r="10311" s="1" customFormat="1" spans="1:3">
      <c r="A10311" s="7" t="s">
        <v>20306</v>
      </c>
      <c r="B10311" s="9" t="s">
        <v>20307</v>
      </c>
      <c r="C10311" s="8">
        <v>300</v>
      </c>
    </row>
    <row r="10312" s="1" customFormat="1" spans="1:3">
      <c r="A10312" s="7" t="s">
        <v>20308</v>
      </c>
      <c r="B10312" s="9" t="s">
        <v>20309</v>
      </c>
      <c r="C10312" s="8">
        <v>300</v>
      </c>
    </row>
    <row r="10313" s="1" customFormat="1" spans="1:3">
      <c r="A10313" s="7" t="s">
        <v>20310</v>
      </c>
      <c r="B10313" s="9" t="s">
        <v>20311</v>
      </c>
      <c r="C10313" s="8">
        <v>300</v>
      </c>
    </row>
    <row r="10314" s="1" customFormat="1" spans="1:3">
      <c r="A10314" s="7" t="s">
        <v>20312</v>
      </c>
      <c r="B10314" s="9" t="s">
        <v>20313</v>
      </c>
      <c r="C10314" s="8">
        <v>300</v>
      </c>
    </row>
    <row r="10315" s="1" customFormat="1" spans="1:3">
      <c r="A10315" s="7" t="s">
        <v>20314</v>
      </c>
      <c r="B10315" s="9" t="s">
        <v>20315</v>
      </c>
      <c r="C10315" s="8">
        <v>300</v>
      </c>
    </row>
    <row r="10316" s="1" customFormat="1" spans="1:3">
      <c r="A10316" s="7" t="s">
        <v>20316</v>
      </c>
      <c r="B10316" s="9" t="s">
        <v>20317</v>
      </c>
      <c r="C10316" s="8">
        <v>300</v>
      </c>
    </row>
    <row r="10317" s="1" customFormat="1" spans="1:3">
      <c r="A10317" s="7" t="s">
        <v>20318</v>
      </c>
      <c r="B10317" s="9" t="s">
        <v>20319</v>
      </c>
      <c r="C10317" s="8">
        <v>300</v>
      </c>
    </row>
    <row r="10318" s="1" customFormat="1" spans="1:3">
      <c r="A10318" s="7" t="s">
        <v>14227</v>
      </c>
      <c r="B10318" s="9" t="s">
        <v>20320</v>
      </c>
      <c r="C10318" s="8">
        <v>300</v>
      </c>
    </row>
    <row r="10319" s="1" customFormat="1" spans="1:3">
      <c r="A10319" s="7" t="s">
        <v>20321</v>
      </c>
      <c r="B10319" s="9" t="s">
        <v>20322</v>
      </c>
      <c r="C10319" s="8">
        <v>300</v>
      </c>
    </row>
    <row r="10320" s="1" customFormat="1" spans="1:3">
      <c r="A10320" s="7" t="s">
        <v>20323</v>
      </c>
      <c r="B10320" s="9" t="s">
        <v>20324</v>
      </c>
      <c r="C10320" s="8">
        <v>300</v>
      </c>
    </row>
    <row r="10321" s="1" customFormat="1" spans="1:3">
      <c r="A10321" s="7" t="s">
        <v>20325</v>
      </c>
      <c r="B10321" s="9" t="s">
        <v>20326</v>
      </c>
      <c r="C10321" s="8">
        <v>300</v>
      </c>
    </row>
    <row r="10322" s="1" customFormat="1" spans="1:3">
      <c r="A10322" s="7" t="s">
        <v>20327</v>
      </c>
      <c r="B10322" s="9" t="s">
        <v>20328</v>
      </c>
      <c r="C10322" s="8">
        <v>300</v>
      </c>
    </row>
    <row r="10323" s="1" customFormat="1" spans="1:3">
      <c r="A10323" s="7" t="s">
        <v>20329</v>
      </c>
      <c r="B10323" s="9" t="s">
        <v>20330</v>
      </c>
      <c r="C10323" s="8">
        <v>300</v>
      </c>
    </row>
    <row r="10324" s="1" customFormat="1" spans="1:3">
      <c r="A10324" s="7" t="s">
        <v>20331</v>
      </c>
      <c r="B10324" s="9" t="s">
        <v>20332</v>
      </c>
      <c r="C10324" s="8">
        <v>300</v>
      </c>
    </row>
    <row r="10325" s="1" customFormat="1" spans="1:3">
      <c r="A10325" s="7" t="s">
        <v>11542</v>
      </c>
      <c r="B10325" s="9" t="s">
        <v>20333</v>
      </c>
      <c r="C10325" s="8">
        <v>300</v>
      </c>
    </row>
    <row r="10326" s="1" customFormat="1" spans="1:3">
      <c r="A10326" s="7" t="s">
        <v>20334</v>
      </c>
      <c r="B10326" s="9" t="s">
        <v>20335</v>
      </c>
      <c r="C10326" s="8">
        <v>300</v>
      </c>
    </row>
    <row r="10327" s="1" customFormat="1" spans="1:3">
      <c r="A10327" s="7" t="s">
        <v>20336</v>
      </c>
      <c r="B10327" s="9" t="s">
        <v>20337</v>
      </c>
      <c r="C10327" s="8">
        <v>300</v>
      </c>
    </row>
    <row r="10328" s="1" customFormat="1" spans="1:3">
      <c r="A10328" s="7" t="s">
        <v>20338</v>
      </c>
      <c r="B10328" s="9" t="s">
        <v>20339</v>
      </c>
      <c r="C10328" s="8">
        <v>300</v>
      </c>
    </row>
    <row r="10329" s="1" customFormat="1" spans="1:3">
      <c r="A10329" s="7" t="s">
        <v>20340</v>
      </c>
      <c r="B10329" s="9" t="s">
        <v>20341</v>
      </c>
      <c r="C10329" s="8">
        <v>300</v>
      </c>
    </row>
    <row r="10330" s="1" customFormat="1" spans="1:3">
      <c r="A10330" s="7" t="s">
        <v>20342</v>
      </c>
      <c r="B10330" s="9" t="s">
        <v>20343</v>
      </c>
      <c r="C10330" s="8">
        <v>300</v>
      </c>
    </row>
    <row r="10331" s="1" customFormat="1" spans="1:3">
      <c r="A10331" s="7" t="s">
        <v>20344</v>
      </c>
      <c r="B10331" s="9" t="s">
        <v>20345</v>
      </c>
      <c r="C10331" s="8">
        <v>300</v>
      </c>
    </row>
    <row r="10332" s="1" customFormat="1" spans="1:3">
      <c r="A10332" s="7" t="s">
        <v>20346</v>
      </c>
      <c r="B10332" s="9" t="s">
        <v>20347</v>
      </c>
      <c r="C10332" s="8">
        <v>300</v>
      </c>
    </row>
    <row r="10333" s="1" customFormat="1" spans="1:3">
      <c r="A10333" s="7" t="s">
        <v>20348</v>
      </c>
      <c r="B10333" s="9" t="s">
        <v>20349</v>
      </c>
      <c r="C10333" s="8">
        <v>300</v>
      </c>
    </row>
    <row r="10334" s="1" customFormat="1" spans="1:3">
      <c r="A10334" s="7" t="s">
        <v>20350</v>
      </c>
      <c r="B10334" s="9" t="s">
        <v>20351</v>
      </c>
      <c r="C10334" s="8">
        <v>300</v>
      </c>
    </row>
    <row r="10335" s="1" customFormat="1" spans="1:3">
      <c r="A10335" s="7" t="s">
        <v>20352</v>
      </c>
      <c r="B10335" s="9" t="s">
        <v>20353</v>
      </c>
      <c r="C10335" s="8">
        <v>300</v>
      </c>
    </row>
    <row r="10336" s="1" customFormat="1" spans="1:3">
      <c r="A10336" s="7" t="s">
        <v>20354</v>
      </c>
      <c r="B10336" s="9" t="s">
        <v>20355</v>
      </c>
      <c r="C10336" s="8">
        <v>300</v>
      </c>
    </row>
    <row r="10337" s="1" customFormat="1" spans="1:3">
      <c r="A10337" s="7" t="s">
        <v>11542</v>
      </c>
      <c r="B10337" s="9" t="s">
        <v>20356</v>
      </c>
      <c r="C10337" s="8">
        <v>300</v>
      </c>
    </row>
    <row r="10338" s="1" customFormat="1" spans="1:3">
      <c r="A10338" s="7" t="s">
        <v>20357</v>
      </c>
      <c r="B10338" s="9" t="s">
        <v>20358</v>
      </c>
      <c r="C10338" s="8">
        <v>1200</v>
      </c>
    </row>
    <row r="10339" s="1" customFormat="1" spans="1:3">
      <c r="A10339" s="7" t="s">
        <v>20359</v>
      </c>
      <c r="B10339" s="9" t="s">
        <v>20360</v>
      </c>
      <c r="C10339" s="8">
        <v>300</v>
      </c>
    </row>
    <row r="10340" s="1" customFormat="1" spans="1:3">
      <c r="A10340" s="7" t="s">
        <v>20361</v>
      </c>
      <c r="B10340" s="9" t="s">
        <v>20362</v>
      </c>
      <c r="C10340" s="8">
        <v>300</v>
      </c>
    </row>
    <row r="10341" s="1" customFormat="1" spans="1:3">
      <c r="A10341" s="7" t="s">
        <v>20363</v>
      </c>
      <c r="B10341" s="9" t="s">
        <v>20364</v>
      </c>
      <c r="C10341" s="8">
        <v>300</v>
      </c>
    </row>
    <row r="10342" s="1" customFormat="1" spans="1:3">
      <c r="A10342" s="7" t="s">
        <v>20365</v>
      </c>
      <c r="B10342" s="9" t="s">
        <v>20366</v>
      </c>
      <c r="C10342" s="8">
        <v>300</v>
      </c>
    </row>
    <row r="10343" s="1" customFormat="1" spans="1:3">
      <c r="A10343" s="7" t="s">
        <v>20367</v>
      </c>
      <c r="B10343" s="9" t="s">
        <v>20368</v>
      </c>
      <c r="C10343" s="8">
        <v>300</v>
      </c>
    </row>
    <row r="10344" s="1" customFormat="1" spans="1:3">
      <c r="A10344" s="7" t="s">
        <v>20369</v>
      </c>
      <c r="B10344" s="9" t="s">
        <v>20370</v>
      </c>
      <c r="C10344" s="8">
        <v>300</v>
      </c>
    </row>
    <row r="10345" s="1" customFormat="1" spans="1:3">
      <c r="A10345" s="7" t="s">
        <v>20371</v>
      </c>
      <c r="B10345" s="9" t="s">
        <v>20372</v>
      </c>
      <c r="C10345" s="8">
        <v>300</v>
      </c>
    </row>
    <row r="10346" s="1" customFormat="1" spans="1:3">
      <c r="A10346" s="7" t="s">
        <v>20373</v>
      </c>
      <c r="B10346" s="9" t="s">
        <v>20374</v>
      </c>
      <c r="C10346" s="8">
        <v>300</v>
      </c>
    </row>
    <row r="10347" s="1" customFormat="1" spans="1:3">
      <c r="A10347" s="7" t="s">
        <v>20375</v>
      </c>
      <c r="B10347" s="9" t="s">
        <v>20376</v>
      </c>
      <c r="C10347" s="8">
        <v>300</v>
      </c>
    </row>
    <row r="10348" s="1" customFormat="1" spans="1:3">
      <c r="A10348" s="7" t="s">
        <v>20377</v>
      </c>
      <c r="B10348" s="9" t="s">
        <v>20378</v>
      </c>
      <c r="C10348" s="8">
        <v>300</v>
      </c>
    </row>
    <row r="10349" s="1" customFormat="1" spans="1:3">
      <c r="A10349" s="7" t="s">
        <v>20379</v>
      </c>
      <c r="B10349" s="9" t="s">
        <v>20380</v>
      </c>
      <c r="C10349" s="8">
        <v>300</v>
      </c>
    </row>
    <row r="10350" s="1" customFormat="1" spans="1:3">
      <c r="A10350" s="7" t="s">
        <v>11554</v>
      </c>
      <c r="B10350" s="9" t="s">
        <v>20381</v>
      </c>
      <c r="C10350" s="8">
        <v>300</v>
      </c>
    </row>
    <row r="10351" s="1" customFormat="1" spans="1:3">
      <c r="A10351" s="7" t="s">
        <v>20382</v>
      </c>
      <c r="B10351" s="9" t="s">
        <v>20383</v>
      </c>
      <c r="C10351" s="8">
        <v>300</v>
      </c>
    </row>
    <row r="10352" s="1" customFormat="1" spans="1:3">
      <c r="A10352" s="7" t="s">
        <v>20384</v>
      </c>
      <c r="B10352" s="9" t="s">
        <v>20385</v>
      </c>
      <c r="C10352" s="8">
        <v>300</v>
      </c>
    </row>
    <row r="10353" s="1" customFormat="1" spans="1:3">
      <c r="A10353" s="7" t="s">
        <v>20386</v>
      </c>
      <c r="B10353" s="9" t="s">
        <v>20387</v>
      </c>
      <c r="C10353" s="8">
        <v>300</v>
      </c>
    </row>
    <row r="10354" s="1" customFormat="1" spans="1:3">
      <c r="A10354" s="7" t="s">
        <v>20388</v>
      </c>
      <c r="B10354" s="9" t="s">
        <v>20389</v>
      </c>
      <c r="C10354" s="8">
        <v>300</v>
      </c>
    </row>
    <row r="10355" s="1" customFormat="1" spans="1:3">
      <c r="A10355" s="7" t="s">
        <v>20390</v>
      </c>
      <c r="B10355" s="9" t="s">
        <v>20391</v>
      </c>
      <c r="C10355" s="8">
        <v>300</v>
      </c>
    </row>
    <row r="10356" s="1" customFormat="1" spans="1:3">
      <c r="A10356" s="7" t="s">
        <v>15389</v>
      </c>
      <c r="B10356" s="9" t="s">
        <v>20392</v>
      </c>
      <c r="C10356" s="8">
        <v>300</v>
      </c>
    </row>
    <row r="10357" s="1" customFormat="1" spans="1:3">
      <c r="A10357" s="7" t="s">
        <v>20393</v>
      </c>
      <c r="B10357" s="9" t="s">
        <v>20394</v>
      </c>
      <c r="C10357" s="8">
        <v>300</v>
      </c>
    </row>
    <row r="10358" s="1" customFormat="1" spans="1:3">
      <c r="A10358" s="7" t="s">
        <v>20395</v>
      </c>
      <c r="B10358" s="9" t="s">
        <v>20396</v>
      </c>
      <c r="C10358" s="8">
        <v>300</v>
      </c>
    </row>
    <row r="10359" s="1" customFormat="1" spans="1:3">
      <c r="A10359" s="7" t="s">
        <v>20397</v>
      </c>
      <c r="B10359" s="9" t="s">
        <v>20398</v>
      </c>
      <c r="C10359" s="8">
        <v>300</v>
      </c>
    </row>
    <row r="10360" s="1" customFormat="1" spans="1:3">
      <c r="A10360" s="7" t="s">
        <v>20399</v>
      </c>
      <c r="B10360" s="9" t="s">
        <v>20400</v>
      </c>
      <c r="C10360" s="8">
        <v>300</v>
      </c>
    </row>
    <row r="10361" s="1" customFormat="1" spans="1:3">
      <c r="A10361" s="7" t="s">
        <v>20401</v>
      </c>
      <c r="B10361" s="9" t="s">
        <v>20402</v>
      </c>
      <c r="C10361" s="8">
        <v>300</v>
      </c>
    </row>
    <row r="10362" s="1" customFormat="1" spans="1:3">
      <c r="A10362" s="7" t="s">
        <v>20403</v>
      </c>
      <c r="B10362" s="9" t="s">
        <v>20404</v>
      </c>
      <c r="C10362" s="8">
        <v>300</v>
      </c>
    </row>
    <row r="10363" s="1" customFormat="1" spans="1:3">
      <c r="A10363" s="7" t="s">
        <v>20405</v>
      </c>
      <c r="B10363" s="9" t="s">
        <v>20406</v>
      </c>
      <c r="C10363" s="8">
        <v>300</v>
      </c>
    </row>
    <row r="10364" s="1" customFormat="1" spans="1:3">
      <c r="A10364" s="7" t="s">
        <v>20407</v>
      </c>
      <c r="B10364" s="9" t="s">
        <v>20408</v>
      </c>
      <c r="C10364" s="8">
        <v>300</v>
      </c>
    </row>
    <row r="10365" s="1" customFormat="1" spans="1:3">
      <c r="A10365" s="7" t="s">
        <v>1710</v>
      </c>
      <c r="B10365" s="9" t="s">
        <v>20409</v>
      </c>
      <c r="C10365" s="8">
        <v>300</v>
      </c>
    </row>
    <row r="10366" s="1" customFormat="1" spans="1:3">
      <c r="A10366" s="7" t="s">
        <v>20410</v>
      </c>
      <c r="B10366" s="9" t="s">
        <v>20411</v>
      </c>
      <c r="C10366" s="8">
        <v>300</v>
      </c>
    </row>
    <row r="10367" s="1" customFormat="1" spans="1:3">
      <c r="A10367" s="7" t="s">
        <v>20412</v>
      </c>
      <c r="B10367" s="9" t="s">
        <v>20413</v>
      </c>
      <c r="C10367" s="8">
        <v>300</v>
      </c>
    </row>
    <row r="10368" s="1" customFormat="1" spans="1:3">
      <c r="A10368" s="7" t="s">
        <v>20414</v>
      </c>
      <c r="B10368" s="9" t="s">
        <v>20415</v>
      </c>
      <c r="C10368" s="8">
        <v>300</v>
      </c>
    </row>
    <row r="10369" s="1" customFormat="1" spans="1:3">
      <c r="A10369" s="7" t="s">
        <v>20416</v>
      </c>
      <c r="B10369" s="9" t="s">
        <v>20417</v>
      </c>
      <c r="C10369" s="8">
        <v>300</v>
      </c>
    </row>
    <row r="10370" s="1" customFormat="1" spans="1:3">
      <c r="A10370" s="7" t="s">
        <v>20418</v>
      </c>
      <c r="B10370" s="9" t="s">
        <v>20419</v>
      </c>
      <c r="C10370" s="8">
        <v>300</v>
      </c>
    </row>
    <row r="10371" s="1" customFormat="1" spans="1:3">
      <c r="A10371" s="7" t="s">
        <v>20420</v>
      </c>
      <c r="B10371" s="9" t="s">
        <v>20421</v>
      </c>
      <c r="C10371" s="8">
        <v>300</v>
      </c>
    </row>
    <row r="10372" s="1" customFormat="1" spans="1:3">
      <c r="A10372" s="7" t="s">
        <v>20422</v>
      </c>
      <c r="B10372" s="9" t="s">
        <v>20423</v>
      </c>
      <c r="C10372" s="8">
        <v>300</v>
      </c>
    </row>
    <row r="10373" s="1" customFormat="1" spans="1:3">
      <c r="A10373" s="7" t="s">
        <v>20424</v>
      </c>
      <c r="B10373" s="9" t="s">
        <v>20425</v>
      </c>
      <c r="C10373" s="8">
        <v>300</v>
      </c>
    </row>
    <row r="10374" s="1" customFormat="1" spans="1:3">
      <c r="A10374" s="7" t="s">
        <v>20426</v>
      </c>
      <c r="B10374" s="9" t="s">
        <v>20427</v>
      </c>
      <c r="C10374" s="8">
        <v>300</v>
      </c>
    </row>
    <row r="10375" s="1" customFormat="1" spans="1:3">
      <c r="A10375" s="7" t="s">
        <v>20428</v>
      </c>
      <c r="B10375" s="9" t="s">
        <v>20429</v>
      </c>
      <c r="C10375" s="8">
        <v>300</v>
      </c>
    </row>
    <row r="10376" s="1" customFormat="1" spans="1:3">
      <c r="A10376" s="7" t="s">
        <v>20430</v>
      </c>
      <c r="B10376" s="9" t="s">
        <v>20431</v>
      </c>
      <c r="C10376" s="8">
        <v>300</v>
      </c>
    </row>
    <row r="10377" s="1" customFormat="1" spans="1:3">
      <c r="A10377" s="7" t="s">
        <v>20432</v>
      </c>
      <c r="B10377" s="9" t="s">
        <v>20433</v>
      </c>
      <c r="C10377" s="8">
        <v>300</v>
      </c>
    </row>
    <row r="10378" s="1" customFormat="1" spans="1:3">
      <c r="A10378" s="7" t="s">
        <v>20434</v>
      </c>
      <c r="B10378" s="9" t="s">
        <v>20435</v>
      </c>
      <c r="C10378" s="8">
        <v>300</v>
      </c>
    </row>
    <row r="10379" s="1" customFormat="1" spans="1:3">
      <c r="A10379" s="7" t="s">
        <v>20436</v>
      </c>
      <c r="B10379" s="9" t="s">
        <v>20437</v>
      </c>
      <c r="C10379" s="8">
        <v>300</v>
      </c>
    </row>
    <row r="10380" s="1" customFormat="1" spans="1:3">
      <c r="A10380" s="7" t="s">
        <v>20438</v>
      </c>
      <c r="B10380" s="9" t="s">
        <v>20439</v>
      </c>
      <c r="C10380" s="8">
        <v>300</v>
      </c>
    </row>
    <row r="10381" s="1" customFormat="1" spans="1:3">
      <c r="A10381" s="7" t="s">
        <v>20440</v>
      </c>
      <c r="B10381" s="9" t="s">
        <v>20441</v>
      </c>
      <c r="C10381" s="8">
        <v>300</v>
      </c>
    </row>
    <row r="10382" s="1" customFormat="1" spans="1:3">
      <c r="A10382" s="7" t="s">
        <v>20442</v>
      </c>
      <c r="B10382" s="9" t="s">
        <v>20443</v>
      </c>
      <c r="C10382" s="8">
        <v>300</v>
      </c>
    </row>
    <row r="10383" s="1" customFormat="1" spans="1:3">
      <c r="A10383" s="7" t="s">
        <v>20444</v>
      </c>
      <c r="B10383" s="9" t="s">
        <v>20445</v>
      </c>
      <c r="C10383" s="8">
        <v>300</v>
      </c>
    </row>
    <row r="10384" s="1" customFormat="1" spans="1:3">
      <c r="A10384" s="7" t="s">
        <v>20446</v>
      </c>
      <c r="B10384" s="9" t="s">
        <v>20447</v>
      </c>
      <c r="C10384" s="8">
        <v>300</v>
      </c>
    </row>
    <row r="10385" s="1" customFormat="1" spans="1:3">
      <c r="A10385" s="7" t="s">
        <v>20448</v>
      </c>
      <c r="B10385" s="9" t="s">
        <v>20449</v>
      </c>
      <c r="C10385" s="8">
        <v>300</v>
      </c>
    </row>
    <row r="10386" s="1" customFormat="1" spans="1:3">
      <c r="A10386" s="7" t="s">
        <v>20450</v>
      </c>
      <c r="B10386" s="9" t="s">
        <v>20451</v>
      </c>
      <c r="C10386" s="8">
        <v>300</v>
      </c>
    </row>
    <row r="10387" s="1" customFormat="1" spans="1:3">
      <c r="A10387" s="7" t="s">
        <v>20452</v>
      </c>
      <c r="B10387" s="9" t="s">
        <v>20453</v>
      </c>
      <c r="C10387" s="8">
        <v>300</v>
      </c>
    </row>
    <row r="10388" s="1" customFormat="1" spans="1:3">
      <c r="A10388" s="7" t="s">
        <v>20454</v>
      </c>
      <c r="B10388" s="9" t="s">
        <v>20455</v>
      </c>
      <c r="C10388" s="8">
        <v>300</v>
      </c>
    </row>
    <row r="10389" s="1" customFormat="1" spans="1:3">
      <c r="A10389" s="7" t="s">
        <v>20456</v>
      </c>
      <c r="B10389" s="9" t="s">
        <v>20457</v>
      </c>
      <c r="C10389" s="8">
        <v>300</v>
      </c>
    </row>
    <row r="10390" s="1" customFormat="1" spans="1:3">
      <c r="A10390" s="7" t="s">
        <v>20458</v>
      </c>
      <c r="B10390" s="9" t="s">
        <v>20459</v>
      </c>
      <c r="C10390" s="8">
        <v>300</v>
      </c>
    </row>
    <row r="10391" s="1" customFormat="1" spans="1:3">
      <c r="A10391" s="7" t="s">
        <v>20460</v>
      </c>
      <c r="B10391" s="9" t="s">
        <v>20461</v>
      </c>
      <c r="C10391" s="8">
        <v>300</v>
      </c>
    </row>
    <row r="10392" s="1" customFormat="1" spans="1:3">
      <c r="A10392" s="7" t="s">
        <v>20462</v>
      </c>
      <c r="B10392" s="9" t="s">
        <v>20463</v>
      </c>
      <c r="C10392" s="8">
        <v>300</v>
      </c>
    </row>
    <row r="10393" s="1" customFormat="1" spans="1:3">
      <c r="A10393" s="7" t="s">
        <v>20464</v>
      </c>
      <c r="B10393" s="9" t="s">
        <v>20465</v>
      </c>
      <c r="C10393" s="8">
        <v>300</v>
      </c>
    </row>
    <row r="10394" s="1" customFormat="1" spans="1:3">
      <c r="A10394" s="7" t="s">
        <v>20466</v>
      </c>
      <c r="B10394" s="9" t="s">
        <v>20467</v>
      </c>
      <c r="C10394" s="8">
        <v>300</v>
      </c>
    </row>
    <row r="10395" s="1" customFormat="1" spans="1:3">
      <c r="A10395" s="7" t="s">
        <v>20468</v>
      </c>
      <c r="B10395" s="9" t="s">
        <v>20469</v>
      </c>
      <c r="C10395" s="8">
        <v>300</v>
      </c>
    </row>
    <row r="10396" s="1" customFormat="1" spans="1:3">
      <c r="A10396" s="7" t="s">
        <v>20470</v>
      </c>
      <c r="B10396" s="9" t="s">
        <v>20471</v>
      </c>
      <c r="C10396" s="8">
        <v>300</v>
      </c>
    </row>
    <row r="10397" s="1" customFormat="1" spans="1:3">
      <c r="A10397" s="7" t="s">
        <v>20472</v>
      </c>
      <c r="B10397" s="9" t="s">
        <v>20473</v>
      </c>
      <c r="C10397" s="8">
        <v>300</v>
      </c>
    </row>
    <row r="10398" s="1" customFormat="1" spans="1:3">
      <c r="A10398" s="7" t="s">
        <v>6433</v>
      </c>
      <c r="B10398" s="9" t="s">
        <v>20474</v>
      </c>
      <c r="C10398" s="8">
        <v>300</v>
      </c>
    </row>
    <row r="10399" s="1" customFormat="1" spans="1:3">
      <c r="A10399" s="7" t="s">
        <v>20475</v>
      </c>
      <c r="B10399" s="9" t="s">
        <v>20476</v>
      </c>
      <c r="C10399" s="8">
        <v>300</v>
      </c>
    </row>
    <row r="10400" s="1" customFormat="1" spans="1:3">
      <c r="A10400" s="7" t="s">
        <v>20477</v>
      </c>
      <c r="B10400" s="9" t="s">
        <v>20478</v>
      </c>
      <c r="C10400" s="8">
        <v>300</v>
      </c>
    </row>
    <row r="10401" s="1" customFormat="1" spans="1:3">
      <c r="A10401" s="7" t="s">
        <v>20479</v>
      </c>
      <c r="B10401" s="9" t="s">
        <v>20480</v>
      </c>
      <c r="C10401" s="8">
        <v>300</v>
      </c>
    </row>
    <row r="10402" s="1" customFormat="1" spans="1:3">
      <c r="A10402" s="7" t="s">
        <v>20481</v>
      </c>
      <c r="B10402" s="9" t="s">
        <v>20482</v>
      </c>
      <c r="C10402" s="8">
        <v>300</v>
      </c>
    </row>
    <row r="10403" s="1" customFormat="1" spans="1:3">
      <c r="A10403" s="7" t="s">
        <v>20483</v>
      </c>
      <c r="B10403" s="9" t="s">
        <v>20484</v>
      </c>
      <c r="C10403" s="8">
        <v>300</v>
      </c>
    </row>
    <row r="10404" s="1" customFormat="1" spans="1:3">
      <c r="A10404" s="7" t="s">
        <v>20485</v>
      </c>
      <c r="B10404" s="9" t="s">
        <v>20486</v>
      </c>
      <c r="C10404" s="8">
        <v>300</v>
      </c>
    </row>
    <row r="10405" s="1" customFormat="1" spans="1:3">
      <c r="A10405" s="7" t="s">
        <v>20487</v>
      </c>
      <c r="B10405" s="9" t="s">
        <v>20488</v>
      </c>
      <c r="C10405" s="8">
        <v>300</v>
      </c>
    </row>
    <row r="10406" s="1" customFormat="1" spans="1:3">
      <c r="A10406" s="7" t="s">
        <v>20489</v>
      </c>
      <c r="B10406" s="9" t="s">
        <v>20490</v>
      </c>
      <c r="C10406" s="8">
        <v>300</v>
      </c>
    </row>
    <row r="10407" s="1" customFormat="1" spans="1:3">
      <c r="A10407" s="7" t="s">
        <v>20491</v>
      </c>
      <c r="B10407" s="9" t="s">
        <v>20492</v>
      </c>
      <c r="C10407" s="8">
        <v>300</v>
      </c>
    </row>
    <row r="10408" s="1" customFormat="1" spans="1:3">
      <c r="A10408" s="7" t="s">
        <v>20493</v>
      </c>
      <c r="B10408" s="9" t="s">
        <v>20494</v>
      </c>
      <c r="C10408" s="8">
        <v>300</v>
      </c>
    </row>
    <row r="10409" s="1" customFormat="1" spans="1:3">
      <c r="A10409" s="7" t="s">
        <v>20495</v>
      </c>
      <c r="B10409" s="9" t="s">
        <v>20496</v>
      </c>
      <c r="C10409" s="8">
        <v>300</v>
      </c>
    </row>
    <row r="10410" s="1" customFormat="1" spans="1:3">
      <c r="A10410" s="7" t="s">
        <v>5886</v>
      </c>
      <c r="B10410" s="9" t="s">
        <v>20497</v>
      </c>
      <c r="C10410" s="8">
        <v>300</v>
      </c>
    </row>
    <row r="10411" s="1" customFormat="1" spans="1:3">
      <c r="A10411" s="7" t="s">
        <v>20498</v>
      </c>
      <c r="B10411" s="9" t="s">
        <v>20499</v>
      </c>
      <c r="C10411" s="8">
        <v>300</v>
      </c>
    </row>
    <row r="10412" s="1" customFormat="1" spans="1:3">
      <c r="A10412" s="7" t="s">
        <v>20500</v>
      </c>
      <c r="B10412" s="9" t="s">
        <v>20501</v>
      </c>
      <c r="C10412" s="8">
        <v>300</v>
      </c>
    </row>
    <row r="10413" s="1" customFormat="1" spans="1:3">
      <c r="A10413" s="7" t="s">
        <v>20502</v>
      </c>
      <c r="B10413" s="9" t="s">
        <v>20503</v>
      </c>
      <c r="C10413" s="8">
        <v>300</v>
      </c>
    </row>
    <row r="10414" s="1" customFormat="1" spans="1:3">
      <c r="A10414" s="7" t="s">
        <v>20504</v>
      </c>
      <c r="B10414" s="9" t="s">
        <v>20505</v>
      </c>
      <c r="C10414" s="8">
        <v>300</v>
      </c>
    </row>
    <row r="10415" s="1" customFormat="1" spans="1:3">
      <c r="A10415" s="7" t="s">
        <v>20506</v>
      </c>
      <c r="B10415" s="9" t="s">
        <v>20507</v>
      </c>
      <c r="C10415" s="8">
        <v>300</v>
      </c>
    </row>
    <row r="10416" s="1" customFormat="1" spans="1:3">
      <c r="A10416" s="7" t="s">
        <v>20508</v>
      </c>
      <c r="B10416" s="9" t="s">
        <v>20509</v>
      </c>
      <c r="C10416" s="8">
        <v>300</v>
      </c>
    </row>
    <row r="10417" s="1" customFormat="1" spans="1:3">
      <c r="A10417" s="7" t="s">
        <v>20510</v>
      </c>
      <c r="B10417" s="9" t="s">
        <v>20511</v>
      </c>
      <c r="C10417" s="8">
        <v>300</v>
      </c>
    </row>
    <row r="10418" s="1" customFormat="1" spans="1:3">
      <c r="A10418" s="7" t="s">
        <v>20512</v>
      </c>
      <c r="B10418" s="9" t="s">
        <v>20513</v>
      </c>
      <c r="C10418" s="8">
        <v>300</v>
      </c>
    </row>
    <row r="10419" s="1" customFormat="1" spans="1:3">
      <c r="A10419" s="7" t="s">
        <v>20514</v>
      </c>
      <c r="B10419" s="9" t="s">
        <v>20515</v>
      </c>
      <c r="C10419" s="8">
        <v>300</v>
      </c>
    </row>
    <row r="10420" s="1" customFormat="1" spans="1:3">
      <c r="A10420" s="7" t="s">
        <v>20516</v>
      </c>
      <c r="B10420" s="9" t="s">
        <v>20517</v>
      </c>
      <c r="C10420" s="8">
        <v>300</v>
      </c>
    </row>
    <row r="10421" s="1" customFormat="1" spans="1:3">
      <c r="A10421" s="7" t="s">
        <v>20518</v>
      </c>
      <c r="B10421" s="9" t="s">
        <v>20519</v>
      </c>
      <c r="C10421" s="8">
        <v>300</v>
      </c>
    </row>
    <row r="10422" s="1" customFormat="1" spans="1:3">
      <c r="A10422" s="7" t="s">
        <v>20520</v>
      </c>
      <c r="B10422" s="9" t="s">
        <v>20521</v>
      </c>
      <c r="C10422" s="8">
        <v>300</v>
      </c>
    </row>
    <row r="10423" s="1" customFormat="1" spans="1:3">
      <c r="A10423" s="7" t="s">
        <v>20522</v>
      </c>
      <c r="B10423" s="9" t="s">
        <v>20523</v>
      </c>
      <c r="C10423" s="8">
        <v>300</v>
      </c>
    </row>
    <row r="10424" s="1" customFormat="1" spans="1:3">
      <c r="A10424" s="7" t="s">
        <v>20524</v>
      </c>
      <c r="B10424" s="9" t="s">
        <v>20525</v>
      </c>
      <c r="C10424" s="8">
        <v>300</v>
      </c>
    </row>
    <row r="10425" s="1" customFormat="1" spans="1:3">
      <c r="A10425" s="7" t="s">
        <v>20526</v>
      </c>
      <c r="B10425" s="9" t="s">
        <v>20527</v>
      </c>
      <c r="C10425" s="8">
        <v>300</v>
      </c>
    </row>
    <row r="10426" s="1" customFormat="1" spans="1:3">
      <c r="A10426" s="7" t="s">
        <v>20528</v>
      </c>
      <c r="B10426" s="9" t="s">
        <v>20529</v>
      </c>
      <c r="C10426" s="8">
        <v>300</v>
      </c>
    </row>
    <row r="10427" s="1" customFormat="1" spans="1:3">
      <c r="A10427" s="7" t="s">
        <v>20530</v>
      </c>
      <c r="B10427" s="9" t="s">
        <v>20531</v>
      </c>
      <c r="C10427" s="8">
        <v>300</v>
      </c>
    </row>
    <row r="10428" s="1" customFormat="1" spans="1:3">
      <c r="A10428" s="7" t="s">
        <v>20532</v>
      </c>
      <c r="B10428" s="9" t="s">
        <v>20533</v>
      </c>
      <c r="C10428" s="8">
        <v>300</v>
      </c>
    </row>
    <row r="10429" s="1" customFormat="1" spans="1:3">
      <c r="A10429" s="7" t="s">
        <v>20534</v>
      </c>
      <c r="B10429" s="9" t="s">
        <v>20535</v>
      </c>
      <c r="C10429" s="8">
        <v>300</v>
      </c>
    </row>
    <row r="10430" s="1" customFormat="1" spans="1:3">
      <c r="A10430" s="7" t="s">
        <v>20536</v>
      </c>
      <c r="B10430" s="9" t="s">
        <v>20537</v>
      </c>
      <c r="C10430" s="8">
        <v>300</v>
      </c>
    </row>
    <row r="10431" s="1" customFormat="1" spans="1:3">
      <c r="A10431" s="7" t="s">
        <v>20538</v>
      </c>
      <c r="B10431" s="9" t="s">
        <v>20539</v>
      </c>
      <c r="C10431" s="8">
        <v>300</v>
      </c>
    </row>
    <row r="10432" s="1" customFormat="1" spans="1:3">
      <c r="A10432" s="7" t="s">
        <v>20540</v>
      </c>
      <c r="B10432" s="9" t="s">
        <v>20541</v>
      </c>
      <c r="C10432" s="8">
        <v>300</v>
      </c>
    </row>
    <row r="10433" s="1" customFormat="1" spans="1:3">
      <c r="A10433" s="7" t="s">
        <v>20542</v>
      </c>
      <c r="B10433" s="9" t="s">
        <v>20543</v>
      </c>
      <c r="C10433" s="8">
        <v>300</v>
      </c>
    </row>
    <row r="10434" s="1" customFormat="1" spans="1:3">
      <c r="A10434" s="7" t="s">
        <v>20544</v>
      </c>
      <c r="B10434" s="9" t="s">
        <v>20545</v>
      </c>
      <c r="C10434" s="8">
        <v>300</v>
      </c>
    </row>
    <row r="10435" s="1" customFormat="1" spans="1:3">
      <c r="A10435" s="7" t="s">
        <v>20546</v>
      </c>
      <c r="B10435" s="9" t="s">
        <v>20547</v>
      </c>
      <c r="C10435" s="8">
        <v>300</v>
      </c>
    </row>
    <row r="10436" s="1" customFormat="1" spans="1:3">
      <c r="A10436" s="7" t="s">
        <v>20548</v>
      </c>
      <c r="B10436" s="9" t="s">
        <v>20549</v>
      </c>
      <c r="C10436" s="8">
        <v>300</v>
      </c>
    </row>
    <row r="10437" s="1" customFormat="1" spans="1:3">
      <c r="A10437" s="7" t="s">
        <v>20550</v>
      </c>
      <c r="B10437" s="9" t="s">
        <v>20551</v>
      </c>
      <c r="C10437" s="8">
        <v>300</v>
      </c>
    </row>
    <row r="10438" s="1" customFormat="1" spans="1:3">
      <c r="A10438" s="7" t="s">
        <v>2828</v>
      </c>
      <c r="B10438" s="9" t="s">
        <v>20552</v>
      </c>
      <c r="C10438" s="8">
        <v>300</v>
      </c>
    </row>
    <row r="10439" s="1" customFormat="1" spans="1:3">
      <c r="A10439" s="7" t="s">
        <v>20553</v>
      </c>
      <c r="B10439" s="9" t="s">
        <v>20554</v>
      </c>
      <c r="C10439" s="8">
        <v>300</v>
      </c>
    </row>
    <row r="10440" s="1" customFormat="1" spans="1:3">
      <c r="A10440" s="7" t="s">
        <v>1902</v>
      </c>
      <c r="B10440" s="9" t="s">
        <v>20555</v>
      </c>
      <c r="C10440" s="8">
        <v>300</v>
      </c>
    </row>
    <row r="10441" s="1" customFormat="1" spans="1:3">
      <c r="A10441" s="7" t="s">
        <v>20556</v>
      </c>
      <c r="B10441" s="9" t="s">
        <v>20557</v>
      </c>
      <c r="C10441" s="8">
        <v>300</v>
      </c>
    </row>
    <row r="10442" s="1" customFormat="1" spans="1:3">
      <c r="A10442" s="7" t="s">
        <v>20558</v>
      </c>
      <c r="B10442" s="9" t="s">
        <v>20559</v>
      </c>
      <c r="C10442" s="8">
        <v>300</v>
      </c>
    </row>
    <row r="10443" s="1" customFormat="1" spans="1:3">
      <c r="A10443" s="7" t="s">
        <v>20560</v>
      </c>
      <c r="B10443" s="9" t="s">
        <v>20561</v>
      </c>
      <c r="C10443" s="8">
        <v>300</v>
      </c>
    </row>
    <row r="10444" s="1" customFormat="1" spans="1:3">
      <c r="A10444" s="7" t="s">
        <v>20562</v>
      </c>
      <c r="B10444" s="9" t="s">
        <v>20563</v>
      </c>
      <c r="C10444" s="8">
        <v>300</v>
      </c>
    </row>
    <row r="10445" s="1" customFormat="1" spans="1:3">
      <c r="A10445" s="7" t="s">
        <v>20564</v>
      </c>
      <c r="B10445" s="9" t="s">
        <v>20565</v>
      </c>
      <c r="C10445" s="8">
        <v>300</v>
      </c>
    </row>
    <row r="10446" s="1" customFormat="1" spans="1:3">
      <c r="A10446" s="7" t="s">
        <v>20566</v>
      </c>
      <c r="B10446" s="9" t="s">
        <v>20567</v>
      </c>
      <c r="C10446" s="8">
        <v>300</v>
      </c>
    </row>
    <row r="10447" s="1" customFormat="1" spans="1:3">
      <c r="A10447" s="7" t="s">
        <v>5807</v>
      </c>
      <c r="B10447" s="9" t="s">
        <v>20568</v>
      </c>
      <c r="C10447" s="8">
        <v>300</v>
      </c>
    </row>
    <row r="10448" s="1" customFormat="1" spans="1:3">
      <c r="A10448" s="7" t="s">
        <v>20569</v>
      </c>
      <c r="B10448" s="9" t="s">
        <v>20570</v>
      </c>
      <c r="C10448" s="8">
        <v>300</v>
      </c>
    </row>
    <row r="10449" s="1" customFormat="1" spans="1:3">
      <c r="A10449" s="7" t="s">
        <v>20571</v>
      </c>
      <c r="B10449" s="9" t="s">
        <v>20572</v>
      </c>
      <c r="C10449" s="8">
        <v>300</v>
      </c>
    </row>
    <row r="10450" s="1" customFormat="1" spans="1:3">
      <c r="A10450" s="7" t="s">
        <v>20373</v>
      </c>
      <c r="B10450" s="9" t="s">
        <v>20573</v>
      </c>
      <c r="C10450" s="8">
        <v>300</v>
      </c>
    </row>
    <row r="10451" s="1" customFormat="1" spans="1:3">
      <c r="A10451" s="7" t="s">
        <v>20574</v>
      </c>
      <c r="B10451" s="9" t="s">
        <v>20575</v>
      </c>
      <c r="C10451" s="8">
        <v>300</v>
      </c>
    </row>
    <row r="10452" s="1" customFormat="1" spans="1:3">
      <c r="A10452" s="7" t="s">
        <v>20576</v>
      </c>
      <c r="B10452" s="9" t="s">
        <v>20577</v>
      </c>
      <c r="C10452" s="8">
        <v>300</v>
      </c>
    </row>
    <row r="10453" s="1" customFormat="1" spans="1:3">
      <c r="A10453" s="7" t="s">
        <v>20578</v>
      </c>
      <c r="B10453" s="9" t="s">
        <v>20579</v>
      </c>
      <c r="C10453" s="8">
        <v>300</v>
      </c>
    </row>
    <row r="10454" s="1" customFormat="1" spans="1:3">
      <c r="A10454" s="7" t="s">
        <v>20580</v>
      </c>
      <c r="B10454" s="9" t="s">
        <v>20581</v>
      </c>
      <c r="C10454" s="8">
        <v>300</v>
      </c>
    </row>
    <row r="10455" s="1" customFormat="1" spans="1:3">
      <c r="A10455" s="7" t="s">
        <v>20582</v>
      </c>
      <c r="B10455" s="9" t="s">
        <v>20583</v>
      </c>
      <c r="C10455" s="8">
        <v>300</v>
      </c>
    </row>
    <row r="10456" s="1" customFormat="1" spans="1:3">
      <c r="A10456" s="7" t="s">
        <v>20584</v>
      </c>
      <c r="B10456" s="9" t="s">
        <v>20585</v>
      </c>
      <c r="C10456" s="8">
        <v>300</v>
      </c>
    </row>
    <row r="10457" s="1" customFormat="1" spans="1:3">
      <c r="A10457" s="7" t="s">
        <v>20586</v>
      </c>
      <c r="B10457" s="9" t="s">
        <v>20587</v>
      </c>
      <c r="C10457" s="8">
        <v>300</v>
      </c>
    </row>
    <row r="10458" s="1" customFormat="1" spans="1:3">
      <c r="A10458" s="7" t="s">
        <v>1269</v>
      </c>
      <c r="B10458" s="9" t="s">
        <v>20588</v>
      </c>
      <c r="C10458" s="8">
        <v>300</v>
      </c>
    </row>
    <row r="10459" s="1" customFormat="1" spans="1:3">
      <c r="A10459" s="7" t="s">
        <v>20589</v>
      </c>
      <c r="B10459" s="9" t="s">
        <v>20590</v>
      </c>
      <c r="C10459" s="8">
        <v>300</v>
      </c>
    </row>
    <row r="10460" s="1" customFormat="1" spans="1:3">
      <c r="A10460" s="7" t="s">
        <v>20591</v>
      </c>
      <c r="B10460" s="9" t="s">
        <v>20592</v>
      </c>
      <c r="C10460" s="8">
        <v>300</v>
      </c>
    </row>
    <row r="10461" s="1" customFormat="1" spans="1:3">
      <c r="A10461" s="7" t="s">
        <v>20593</v>
      </c>
      <c r="B10461" s="9" t="s">
        <v>20594</v>
      </c>
      <c r="C10461" s="8">
        <v>300</v>
      </c>
    </row>
    <row r="10462" s="1" customFormat="1" spans="1:3">
      <c r="A10462" s="7" t="s">
        <v>20595</v>
      </c>
      <c r="B10462" s="9" t="s">
        <v>20596</v>
      </c>
      <c r="C10462" s="8">
        <v>300</v>
      </c>
    </row>
    <row r="10463" s="1" customFormat="1" spans="1:3">
      <c r="A10463" s="7" t="s">
        <v>20597</v>
      </c>
      <c r="B10463" s="9" t="s">
        <v>20598</v>
      </c>
      <c r="C10463" s="8">
        <v>300</v>
      </c>
    </row>
    <row r="10464" s="1" customFormat="1" spans="1:3">
      <c r="A10464" s="7" t="s">
        <v>20599</v>
      </c>
      <c r="B10464" s="9" t="s">
        <v>20600</v>
      </c>
      <c r="C10464" s="8">
        <v>300</v>
      </c>
    </row>
    <row r="10465" s="1" customFormat="1" spans="1:3">
      <c r="A10465" s="7" t="s">
        <v>20601</v>
      </c>
      <c r="B10465" s="9" t="s">
        <v>20602</v>
      </c>
      <c r="C10465" s="8">
        <v>300</v>
      </c>
    </row>
    <row r="10466" s="1" customFormat="1" spans="1:3">
      <c r="A10466" s="7" t="s">
        <v>20603</v>
      </c>
      <c r="B10466" s="9" t="s">
        <v>20604</v>
      </c>
      <c r="C10466" s="8">
        <v>300</v>
      </c>
    </row>
    <row r="10467" s="1" customFormat="1" spans="1:3">
      <c r="A10467" s="7" t="s">
        <v>20605</v>
      </c>
      <c r="B10467" s="9" t="s">
        <v>20606</v>
      </c>
      <c r="C10467" s="8">
        <v>300</v>
      </c>
    </row>
    <row r="10468" s="1" customFormat="1" spans="1:3">
      <c r="A10468" s="7" t="s">
        <v>20607</v>
      </c>
      <c r="B10468" s="9" t="s">
        <v>20608</v>
      </c>
      <c r="C10468" s="8">
        <v>300</v>
      </c>
    </row>
    <row r="10469" s="1" customFormat="1" spans="1:3">
      <c r="A10469" s="7" t="s">
        <v>20609</v>
      </c>
      <c r="B10469" s="9" t="s">
        <v>20610</v>
      </c>
      <c r="C10469" s="8">
        <v>300</v>
      </c>
    </row>
    <row r="10470" s="1" customFormat="1" spans="1:3">
      <c r="A10470" s="7" t="s">
        <v>20611</v>
      </c>
      <c r="B10470" s="9" t="s">
        <v>20612</v>
      </c>
      <c r="C10470" s="8">
        <v>300</v>
      </c>
    </row>
    <row r="10471" s="1" customFormat="1" spans="1:3">
      <c r="A10471" s="7" t="s">
        <v>20613</v>
      </c>
      <c r="B10471" s="9" t="s">
        <v>20614</v>
      </c>
      <c r="C10471" s="8">
        <v>100</v>
      </c>
    </row>
    <row r="10472" s="1" customFormat="1" spans="1:3">
      <c r="A10472" s="7" t="s">
        <v>20615</v>
      </c>
      <c r="B10472" s="9" t="s">
        <v>20616</v>
      </c>
      <c r="C10472" s="8">
        <v>300</v>
      </c>
    </row>
    <row r="10473" s="1" customFormat="1" spans="1:3">
      <c r="A10473" s="7" t="s">
        <v>20617</v>
      </c>
      <c r="B10473" s="9" t="s">
        <v>20618</v>
      </c>
      <c r="C10473" s="8">
        <v>300</v>
      </c>
    </row>
    <row r="10474" s="1" customFormat="1" spans="1:3">
      <c r="A10474" s="7" t="s">
        <v>20619</v>
      </c>
      <c r="B10474" s="9" t="s">
        <v>20620</v>
      </c>
      <c r="C10474" s="8">
        <v>300</v>
      </c>
    </row>
    <row r="10475" s="1" customFormat="1" spans="1:3">
      <c r="A10475" s="7" t="s">
        <v>20621</v>
      </c>
      <c r="B10475" s="9" t="s">
        <v>20622</v>
      </c>
      <c r="C10475" s="8">
        <v>300</v>
      </c>
    </row>
    <row r="10476" s="1" customFormat="1" spans="1:3">
      <c r="A10476" s="7" t="s">
        <v>20623</v>
      </c>
      <c r="B10476" s="9" t="s">
        <v>20624</v>
      </c>
      <c r="C10476" s="8">
        <v>300</v>
      </c>
    </row>
    <row r="10477" s="1" customFormat="1" spans="1:3">
      <c r="A10477" s="7" t="s">
        <v>20625</v>
      </c>
      <c r="B10477" s="9" t="s">
        <v>20626</v>
      </c>
      <c r="C10477" s="8">
        <v>300</v>
      </c>
    </row>
    <row r="10478" s="1" customFormat="1" spans="1:3">
      <c r="A10478" s="7" t="s">
        <v>20627</v>
      </c>
      <c r="B10478" s="9" t="s">
        <v>20628</v>
      </c>
      <c r="C10478" s="8">
        <v>300</v>
      </c>
    </row>
    <row r="10479" s="1" customFormat="1" spans="1:3">
      <c r="A10479" s="7" t="s">
        <v>20629</v>
      </c>
      <c r="B10479" s="9" t="s">
        <v>20630</v>
      </c>
      <c r="C10479" s="8">
        <v>300</v>
      </c>
    </row>
    <row r="10480" s="1" customFormat="1" spans="1:3">
      <c r="A10480" s="7" t="s">
        <v>20631</v>
      </c>
      <c r="B10480" s="9" t="s">
        <v>20632</v>
      </c>
      <c r="C10480" s="8">
        <v>300</v>
      </c>
    </row>
    <row r="10481" s="1" customFormat="1" spans="1:3">
      <c r="A10481" s="7" t="s">
        <v>20633</v>
      </c>
      <c r="B10481" s="9" t="s">
        <v>20634</v>
      </c>
      <c r="C10481" s="8">
        <v>300</v>
      </c>
    </row>
    <row r="10482" s="1" customFormat="1" spans="1:3">
      <c r="A10482" s="7" t="s">
        <v>20635</v>
      </c>
      <c r="B10482" s="9" t="s">
        <v>20636</v>
      </c>
      <c r="C10482" s="8">
        <v>300</v>
      </c>
    </row>
    <row r="10483" s="1" customFormat="1" spans="1:3">
      <c r="A10483" s="7" t="s">
        <v>20637</v>
      </c>
      <c r="B10483" s="9" t="s">
        <v>20638</v>
      </c>
      <c r="C10483" s="8">
        <v>300</v>
      </c>
    </row>
    <row r="10484" s="1" customFormat="1" spans="1:3">
      <c r="A10484" s="7" t="s">
        <v>20639</v>
      </c>
      <c r="B10484" s="9" t="s">
        <v>20640</v>
      </c>
      <c r="C10484" s="8">
        <v>300</v>
      </c>
    </row>
    <row r="10485" s="1" customFormat="1" spans="1:3">
      <c r="A10485" s="7" t="s">
        <v>20641</v>
      </c>
      <c r="B10485" s="9" t="s">
        <v>20642</v>
      </c>
      <c r="C10485" s="8">
        <v>300</v>
      </c>
    </row>
    <row r="10486" s="1" customFormat="1" spans="1:3">
      <c r="A10486" s="7" t="s">
        <v>20643</v>
      </c>
      <c r="B10486" s="9" t="s">
        <v>20644</v>
      </c>
      <c r="C10486" s="8">
        <v>300</v>
      </c>
    </row>
    <row r="10487" s="1" customFormat="1" spans="1:3">
      <c r="A10487" s="7" t="s">
        <v>20645</v>
      </c>
      <c r="B10487" s="9" t="s">
        <v>20646</v>
      </c>
      <c r="C10487" s="8">
        <v>300</v>
      </c>
    </row>
    <row r="10488" s="1" customFormat="1" spans="1:3">
      <c r="A10488" s="7" t="s">
        <v>20647</v>
      </c>
      <c r="B10488" s="9" t="s">
        <v>20648</v>
      </c>
      <c r="C10488" s="8">
        <v>300</v>
      </c>
    </row>
    <row r="10489" s="1" customFormat="1" spans="1:3">
      <c r="A10489" s="7" t="s">
        <v>20649</v>
      </c>
      <c r="B10489" s="9" t="s">
        <v>20650</v>
      </c>
      <c r="C10489" s="8">
        <v>300</v>
      </c>
    </row>
    <row r="10490" s="1" customFormat="1" spans="1:3">
      <c r="A10490" s="7" t="s">
        <v>20651</v>
      </c>
      <c r="B10490" s="9" t="s">
        <v>20652</v>
      </c>
      <c r="C10490" s="8">
        <v>300</v>
      </c>
    </row>
    <row r="10491" s="1" customFormat="1" spans="1:3">
      <c r="A10491" s="7" t="s">
        <v>20653</v>
      </c>
      <c r="B10491" s="9" t="s">
        <v>20654</v>
      </c>
      <c r="C10491" s="8">
        <v>300</v>
      </c>
    </row>
    <row r="10492" s="1" customFormat="1" spans="1:3">
      <c r="A10492" s="7" t="s">
        <v>20655</v>
      </c>
      <c r="B10492" s="9" t="s">
        <v>20656</v>
      </c>
      <c r="C10492" s="8">
        <v>300</v>
      </c>
    </row>
    <row r="10493" s="1" customFormat="1" spans="1:3">
      <c r="A10493" s="7" t="s">
        <v>20657</v>
      </c>
      <c r="B10493" s="9" t="s">
        <v>20658</v>
      </c>
      <c r="C10493" s="8">
        <v>300</v>
      </c>
    </row>
    <row r="10494" s="1" customFormat="1" spans="1:3">
      <c r="A10494" s="7" t="s">
        <v>20659</v>
      </c>
      <c r="B10494" s="9" t="s">
        <v>20660</v>
      </c>
      <c r="C10494" s="8">
        <v>300</v>
      </c>
    </row>
    <row r="10495" s="1" customFormat="1" spans="1:3">
      <c r="A10495" s="7" t="s">
        <v>835</v>
      </c>
      <c r="B10495" s="9" t="s">
        <v>20661</v>
      </c>
      <c r="C10495" s="8">
        <v>300</v>
      </c>
    </row>
    <row r="10496" s="1" customFormat="1" spans="1:3">
      <c r="A10496" s="7" t="s">
        <v>10958</v>
      </c>
      <c r="B10496" s="9" t="s">
        <v>20662</v>
      </c>
      <c r="C10496" s="8">
        <v>300</v>
      </c>
    </row>
    <row r="10497" s="1" customFormat="1" spans="1:3">
      <c r="A10497" s="7" t="s">
        <v>20663</v>
      </c>
      <c r="B10497" s="9" t="s">
        <v>20664</v>
      </c>
      <c r="C10497" s="8">
        <v>300</v>
      </c>
    </row>
    <row r="10498" s="1" customFormat="1" spans="1:3">
      <c r="A10498" s="7" t="s">
        <v>20665</v>
      </c>
      <c r="B10498" s="9" t="s">
        <v>20666</v>
      </c>
      <c r="C10498" s="8">
        <v>300</v>
      </c>
    </row>
    <row r="10499" s="1" customFormat="1" spans="1:3">
      <c r="A10499" s="7" t="s">
        <v>20667</v>
      </c>
      <c r="B10499" s="9" t="s">
        <v>20668</v>
      </c>
      <c r="C10499" s="8">
        <v>300</v>
      </c>
    </row>
    <row r="10500" s="1" customFormat="1" spans="1:3">
      <c r="A10500" s="7" t="s">
        <v>20669</v>
      </c>
      <c r="B10500" s="9" t="s">
        <v>20670</v>
      </c>
      <c r="C10500" s="8">
        <v>300</v>
      </c>
    </row>
    <row r="10501" s="1" customFormat="1" spans="1:3">
      <c r="A10501" s="7" t="s">
        <v>20671</v>
      </c>
      <c r="B10501" s="9" t="s">
        <v>20672</v>
      </c>
      <c r="C10501" s="8">
        <v>300</v>
      </c>
    </row>
    <row r="10502" s="1" customFormat="1" spans="1:3">
      <c r="A10502" s="7" t="s">
        <v>20673</v>
      </c>
      <c r="B10502" s="9" t="s">
        <v>20674</v>
      </c>
      <c r="C10502" s="8">
        <v>300</v>
      </c>
    </row>
    <row r="10503" s="1" customFormat="1" spans="1:3">
      <c r="A10503" s="7" t="s">
        <v>7865</v>
      </c>
      <c r="B10503" s="9" t="s">
        <v>20675</v>
      </c>
      <c r="C10503" s="8">
        <v>300</v>
      </c>
    </row>
    <row r="10504" s="1" customFormat="1" spans="1:3">
      <c r="A10504" s="7" t="s">
        <v>20676</v>
      </c>
      <c r="B10504" s="9" t="s">
        <v>20677</v>
      </c>
      <c r="C10504" s="8">
        <v>300</v>
      </c>
    </row>
    <row r="10505" s="1" customFormat="1" spans="1:3">
      <c r="A10505" s="7" t="s">
        <v>20678</v>
      </c>
      <c r="B10505" s="9" t="s">
        <v>20679</v>
      </c>
      <c r="C10505" s="8">
        <v>300</v>
      </c>
    </row>
    <row r="10506" s="1" customFormat="1" spans="1:3">
      <c r="A10506" s="7" t="s">
        <v>20680</v>
      </c>
      <c r="B10506" s="9" t="s">
        <v>20681</v>
      </c>
      <c r="C10506" s="8">
        <v>300</v>
      </c>
    </row>
    <row r="10507" s="1" customFormat="1" spans="1:3">
      <c r="A10507" s="7" t="s">
        <v>20682</v>
      </c>
      <c r="B10507" s="9" t="s">
        <v>20683</v>
      </c>
      <c r="C10507" s="8">
        <v>300</v>
      </c>
    </row>
    <row r="10508" s="1" customFormat="1" spans="1:3">
      <c r="A10508" s="7" t="s">
        <v>20684</v>
      </c>
      <c r="B10508" s="9" t="s">
        <v>20685</v>
      </c>
      <c r="C10508" s="8">
        <v>300</v>
      </c>
    </row>
    <row r="10509" s="1" customFormat="1" spans="1:3">
      <c r="A10509" s="7" t="s">
        <v>20686</v>
      </c>
      <c r="B10509" s="9" t="s">
        <v>20687</v>
      </c>
      <c r="C10509" s="8">
        <v>300</v>
      </c>
    </row>
    <row r="10510" s="1" customFormat="1" spans="1:3">
      <c r="A10510" s="7" t="s">
        <v>20688</v>
      </c>
      <c r="B10510" s="9" t="s">
        <v>20689</v>
      </c>
      <c r="C10510" s="8">
        <v>300</v>
      </c>
    </row>
    <row r="10511" s="1" customFormat="1" spans="1:3">
      <c r="A10511" s="7" t="s">
        <v>20690</v>
      </c>
      <c r="B10511" s="9" t="s">
        <v>20691</v>
      </c>
      <c r="C10511" s="8">
        <v>300</v>
      </c>
    </row>
    <row r="10512" s="1" customFormat="1" spans="1:3">
      <c r="A10512" s="7" t="s">
        <v>20692</v>
      </c>
      <c r="B10512" s="9" t="s">
        <v>20693</v>
      </c>
      <c r="C10512" s="8">
        <v>300</v>
      </c>
    </row>
    <row r="10513" s="1" customFormat="1" spans="1:3">
      <c r="A10513" s="7" t="s">
        <v>20694</v>
      </c>
      <c r="B10513" s="9" t="s">
        <v>20695</v>
      </c>
      <c r="C10513" s="8">
        <v>300</v>
      </c>
    </row>
    <row r="10514" s="1" customFormat="1" spans="1:3">
      <c r="A10514" s="7" t="s">
        <v>20696</v>
      </c>
      <c r="B10514" s="9" t="s">
        <v>20697</v>
      </c>
      <c r="C10514" s="8">
        <v>300</v>
      </c>
    </row>
    <row r="10515" s="1" customFormat="1" spans="1:3">
      <c r="A10515" s="7" t="s">
        <v>20698</v>
      </c>
      <c r="B10515" s="9" t="s">
        <v>20699</v>
      </c>
      <c r="C10515" s="8">
        <v>300</v>
      </c>
    </row>
    <row r="10516" s="1" customFormat="1" spans="1:3">
      <c r="A10516" s="7" t="s">
        <v>20700</v>
      </c>
      <c r="B10516" s="9" t="s">
        <v>20701</v>
      </c>
      <c r="C10516" s="8">
        <v>300</v>
      </c>
    </row>
    <row r="10517" s="1" customFormat="1" spans="1:3">
      <c r="A10517" s="7" t="s">
        <v>20702</v>
      </c>
      <c r="B10517" s="9" t="s">
        <v>20703</v>
      </c>
      <c r="C10517" s="8">
        <v>300</v>
      </c>
    </row>
    <row r="10518" s="1" customFormat="1" spans="1:3">
      <c r="A10518" s="7" t="s">
        <v>20704</v>
      </c>
      <c r="B10518" s="9" t="s">
        <v>20705</v>
      </c>
      <c r="C10518" s="8">
        <v>300</v>
      </c>
    </row>
    <row r="10519" s="1" customFormat="1" spans="1:3">
      <c r="A10519" s="7" t="s">
        <v>20706</v>
      </c>
      <c r="B10519" s="9" t="s">
        <v>20707</v>
      </c>
      <c r="C10519" s="8">
        <v>300</v>
      </c>
    </row>
    <row r="10520" s="1" customFormat="1" spans="1:3">
      <c r="A10520" s="7" t="s">
        <v>20708</v>
      </c>
      <c r="B10520" s="9" t="s">
        <v>20709</v>
      </c>
      <c r="C10520" s="8">
        <v>300</v>
      </c>
    </row>
    <row r="10521" s="1" customFormat="1" spans="1:3">
      <c r="A10521" s="7" t="s">
        <v>20710</v>
      </c>
      <c r="B10521" s="9" t="s">
        <v>20711</v>
      </c>
      <c r="C10521" s="8">
        <v>300</v>
      </c>
    </row>
    <row r="10522" s="1" customFormat="1" spans="1:3">
      <c r="A10522" s="7" t="s">
        <v>20712</v>
      </c>
      <c r="B10522" s="9" t="s">
        <v>20713</v>
      </c>
      <c r="C10522" s="8">
        <v>300</v>
      </c>
    </row>
    <row r="10523" s="1" customFormat="1" spans="1:3">
      <c r="A10523" s="7" t="s">
        <v>20714</v>
      </c>
      <c r="B10523" s="9" t="s">
        <v>20715</v>
      </c>
      <c r="C10523" s="8">
        <v>300</v>
      </c>
    </row>
    <row r="10524" s="1" customFormat="1" spans="1:3">
      <c r="A10524" s="7" t="s">
        <v>20716</v>
      </c>
      <c r="B10524" s="9" t="s">
        <v>20717</v>
      </c>
      <c r="C10524" s="8">
        <v>300</v>
      </c>
    </row>
    <row r="10525" s="1" customFormat="1" spans="1:3">
      <c r="A10525" s="7" t="s">
        <v>14342</v>
      </c>
      <c r="B10525" s="9" t="s">
        <v>20718</v>
      </c>
      <c r="C10525" s="8">
        <v>300</v>
      </c>
    </row>
    <row r="10526" s="1" customFormat="1" spans="1:3">
      <c r="A10526" s="7" t="s">
        <v>20719</v>
      </c>
      <c r="B10526" s="9" t="s">
        <v>20720</v>
      </c>
      <c r="C10526" s="8">
        <v>300</v>
      </c>
    </row>
    <row r="10527" s="1" customFormat="1" spans="1:3">
      <c r="A10527" s="7" t="s">
        <v>20721</v>
      </c>
      <c r="B10527" s="9" t="s">
        <v>20722</v>
      </c>
      <c r="C10527" s="8">
        <v>300</v>
      </c>
    </row>
    <row r="10528" s="1" customFormat="1" spans="1:3">
      <c r="A10528" s="7" t="s">
        <v>20723</v>
      </c>
      <c r="B10528" s="9" t="s">
        <v>20724</v>
      </c>
      <c r="C10528" s="8">
        <v>300</v>
      </c>
    </row>
    <row r="10529" s="1" customFormat="1" spans="1:3">
      <c r="A10529" s="7" t="s">
        <v>20725</v>
      </c>
      <c r="B10529" s="9" t="s">
        <v>20726</v>
      </c>
      <c r="C10529" s="8">
        <v>300</v>
      </c>
    </row>
    <row r="10530" s="1" customFormat="1" spans="1:3">
      <c r="A10530" s="7" t="s">
        <v>20727</v>
      </c>
      <c r="B10530" s="9" t="s">
        <v>20728</v>
      </c>
      <c r="C10530" s="8">
        <v>300</v>
      </c>
    </row>
    <row r="10531" s="1" customFormat="1" spans="1:3">
      <c r="A10531" s="7" t="s">
        <v>20729</v>
      </c>
      <c r="B10531" s="9" t="s">
        <v>20730</v>
      </c>
      <c r="C10531" s="8">
        <v>300</v>
      </c>
    </row>
    <row r="10532" s="1" customFormat="1" spans="1:3">
      <c r="A10532" s="7" t="s">
        <v>20731</v>
      </c>
      <c r="B10532" s="9" t="s">
        <v>20732</v>
      </c>
      <c r="C10532" s="8">
        <v>300</v>
      </c>
    </row>
    <row r="10533" s="1" customFormat="1" spans="1:3">
      <c r="A10533" s="7" t="s">
        <v>20733</v>
      </c>
      <c r="B10533" s="9" t="s">
        <v>20734</v>
      </c>
      <c r="C10533" s="8">
        <v>300</v>
      </c>
    </row>
    <row r="10534" s="1" customFormat="1" spans="1:3">
      <c r="A10534" s="7" t="s">
        <v>20735</v>
      </c>
      <c r="B10534" s="9" t="s">
        <v>20736</v>
      </c>
      <c r="C10534" s="8">
        <v>300</v>
      </c>
    </row>
    <row r="10535" s="1" customFormat="1" spans="1:3">
      <c r="A10535" s="7" t="s">
        <v>20737</v>
      </c>
      <c r="B10535" s="9" t="s">
        <v>20738</v>
      </c>
      <c r="C10535" s="8">
        <v>300</v>
      </c>
    </row>
    <row r="10536" s="1" customFormat="1" spans="1:3">
      <c r="A10536" s="7" t="s">
        <v>20739</v>
      </c>
      <c r="B10536" s="9" t="s">
        <v>20740</v>
      </c>
      <c r="C10536" s="8">
        <v>300</v>
      </c>
    </row>
    <row r="10537" s="1" customFormat="1" spans="1:3">
      <c r="A10537" s="7" t="s">
        <v>20741</v>
      </c>
      <c r="B10537" s="9" t="s">
        <v>20742</v>
      </c>
      <c r="C10537" s="8">
        <v>300</v>
      </c>
    </row>
    <row r="10538" s="1" customFormat="1" spans="1:3">
      <c r="A10538" s="7" t="s">
        <v>6156</v>
      </c>
      <c r="B10538" s="9" t="s">
        <v>20743</v>
      </c>
      <c r="C10538" s="8">
        <v>300</v>
      </c>
    </row>
    <row r="10539" s="1" customFormat="1" spans="1:3">
      <c r="A10539" s="7" t="s">
        <v>20744</v>
      </c>
      <c r="B10539" s="9" t="s">
        <v>20745</v>
      </c>
      <c r="C10539" s="8">
        <v>300</v>
      </c>
    </row>
    <row r="10540" s="1" customFormat="1" spans="1:3">
      <c r="A10540" s="7" t="s">
        <v>20746</v>
      </c>
      <c r="B10540" s="9" t="s">
        <v>20747</v>
      </c>
      <c r="C10540" s="8">
        <v>300</v>
      </c>
    </row>
    <row r="10541" s="1" customFormat="1" spans="1:3">
      <c r="A10541" s="7" t="s">
        <v>20748</v>
      </c>
      <c r="B10541" s="9" t="s">
        <v>20749</v>
      </c>
      <c r="C10541" s="8">
        <v>300</v>
      </c>
    </row>
    <row r="10542" s="1" customFormat="1" spans="1:3">
      <c r="A10542" s="7" t="s">
        <v>20750</v>
      </c>
      <c r="B10542" s="9" t="s">
        <v>20751</v>
      </c>
      <c r="C10542" s="8">
        <v>300</v>
      </c>
    </row>
    <row r="10543" s="1" customFormat="1" spans="1:3">
      <c r="A10543" s="7" t="s">
        <v>20752</v>
      </c>
      <c r="B10543" s="9" t="s">
        <v>20753</v>
      </c>
      <c r="C10543" s="8">
        <v>300</v>
      </c>
    </row>
    <row r="10544" s="1" customFormat="1" spans="1:3">
      <c r="A10544" s="7" t="s">
        <v>20754</v>
      </c>
      <c r="B10544" s="9" t="s">
        <v>20755</v>
      </c>
      <c r="C10544" s="8">
        <v>300</v>
      </c>
    </row>
    <row r="10545" s="1" customFormat="1" spans="1:3">
      <c r="A10545" s="7" t="s">
        <v>20756</v>
      </c>
      <c r="B10545" s="9" t="s">
        <v>20757</v>
      </c>
      <c r="C10545" s="8">
        <v>300</v>
      </c>
    </row>
    <row r="10546" s="1" customFormat="1" spans="1:3">
      <c r="A10546" s="7" t="s">
        <v>20758</v>
      </c>
      <c r="B10546" s="9" t="s">
        <v>20759</v>
      </c>
      <c r="C10546" s="8">
        <v>300</v>
      </c>
    </row>
    <row r="10547" s="1" customFormat="1" spans="1:3">
      <c r="A10547" s="7" t="s">
        <v>20760</v>
      </c>
      <c r="B10547" s="9" t="s">
        <v>20761</v>
      </c>
      <c r="C10547" s="8">
        <v>300</v>
      </c>
    </row>
    <row r="10548" s="1" customFormat="1" spans="1:3">
      <c r="A10548" s="7" t="s">
        <v>20762</v>
      </c>
      <c r="B10548" s="9" t="s">
        <v>20763</v>
      </c>
      <c r="C10548" s="8">
        <v>300</v>
      </c>
    </row>
    <row r="10549" s="1" customFormat="1" spans="1:3">
      <c r="A10549" s="7" t="s">
        <v>20764</v>
      </c>
      <c r="B10549" s="9" t="s">
        <v>20765</v>
      </c>
      <c r="C10549" s="8">
        <v>300</v>
      </c>
    </row>
    <row r="10550" s="1" customFormat="1" spans="1:3">
      <c r="A10550" s="7" t="s">
        <v>20766</v>
      </c>
      <c r="B10550" s="9" t="s">
        <v>20767</v>
      </c>
      <c r="C10550" s="8">
        <v>300</v>
      </c>
    </row>
    <row r="10551" s="1" customFormat="1" spans="1:3">
      <c r="A10551" s="7" t="s">
        <v>20768</v>
      </c>
      <c r="B10551" s="9" t="s">
        <v>20769</v>
      </c>
      <c r="C10551" s="8">
        <v>300</v>
      </c>
    </row>
    <row r="10552" s="1" customFormat="1" spans="1:3">
      <c r="A10552" s="7" t="s">
        <v>20770</v>
      </c>
      <c r="B10552" s="9" t="s">
        <v>20771</v>
      </c>
      <c r="C10552" s="8">
        <v>300</v>
      </c>
    </row>
    <row r="10553" s="1" customFormat="1" spans="1:3">
      <c r="A10553" s="7" t="s">
        <v>20772</v>
      </c>
      <c r="B10553" s="9" t="s">
        <v>20773</v>
      </c>
      <c r="C10553" s="8">
        <v>300</v>
      </c>
    </row>
    <row r="10554" s="1" customFormat="1" spans="1:3">
      <c r="A10554" s="7" t="s">
        <v>20774</v>
      </c>
      <c r="B10554" s="9" t="s">
        <v>20775</v>
      </c>
      <c r="C10554" s="8">
        <v>300</v>
      </c>
    </row>
    <row r="10555" s="1" customFormat="1" spans="1:3">
      <c r="A10555" s="7" t="s">
        <v>20776</v>
      </c>
      <c r="B10555" s="9" t="s">
        <v>20777</v>
      </c>
      <c r="C10555" s="8">
        <v>300</v>
      </c>
    </row>
    <row r="10556" s="1" customFormat="1" spans="1:3">
      <c r="A10556" s="7" t="s">
        <v>13411</v>
      </c>
      <c r="B10556" s="9" t="s">
        <v>20778</v>
      </c>
      <c r="C10556" s="8">
        <v>300</v>
      </c>
    </row>
    <row r="10557" s="1" customFormat="1" spans="1:3">
      <c r="A10557" s="7" t="s">
        <v>20779</v>
      </c>
      <c r="B10557" s="9" t="s">
        <v>20780</v>
      </c>
      <c r="C10557" s="8">
        <v>300</v>
      </c>
    </row>
    <row r="10558" s="1" customFormat="1" spans="1:3">
      <c r="A10558" s="7" t="s">
        <v>20781</v>
      </c>
      <c r="B10558" s="9" t="s">
        <v>20782</v>
      </c>
      <c r="C10558" s="8">
        <v>300</v>
      </c>
    </row>
    <row r="10559" s="1" customFormat="1" spans="1:3">
      <c r="A10559" s="7" t="s">
        <v>20783</v>
      </c>
      <c r="B10559" s="9" t="s">
        <v>20784</v>
      </c>
      <c r="C10559" s="8">
        <v>300</v>
      </c>
    </row>
    <row r="10560" s="1" customFormat="1" spans="1:3">
      <c r="A10560" s="7" t="s">
        <v>20785</v>
      </c>
      <c r="B10560" s="9" t="s">
        <v>20786</v>
      </c>
      <c r="C10560" s="8">
        <v>300</v>
      </c>
    </row>
    <row r="10561" s="1" customFormat="1" spans="1:3">
      <c r="A10561" s="7" t="s">
        <v>20787</v>
      </c>
      <c r="B10561" s="9" t="s">
        <v>20788</v>
      </c>
      <c r="C10561" s="8">
        <v>300</v>
      </c>
    </row>
    <row r="10562" s="1" customFormat="1" spans="1:3">
      <c r="A10562" s="7" t="s">
        <v>20789</v>
      </c>
      <c r="B10562" s="9" t="s">
        <v>20790</v>
      </c>
      <c r="C10562" s="8">
        <v>300</v>
      </c>
    </row>
    <row r="10563" s="1" customFormat="1" spans="1:3">
      <c r="A10563" s="7" t="s">
        <v>20791</v>
      </c>
      <c r="B10563" s="9" t="s">
        <v>20792</v>
      </c>
      <c r="C10563" s="8">
        <v>300</v>
      </c>
    </row>
    <row r="10564" s="1" customFormat="1" spans="1:3">
      <c r="A10564" s="7" t="s">
        <v>20793</v>
      </c>
      <c r="B10564" s="9" t="s">
        <v>20794</v>
      </c>
      <c r="C10564" s="8">
        <v>300</v>
      </c>
    </row>
    <row r="10565" s="1" customFormat="1" spans="1:3">
      <c r="A10565" s="7" t="s">
        <v>20795</v>
      </c>
      <c r="B10565" s="9" t="s">
        <v>20796</v>
      </c>
      <c r="C10565" s="8">
        <v>300</v>
      </c>
    </row>
    <row r="10566" s="1" customFormat="1" spans="1:3">
      <c r="A10566" s="7" t="s">
        <v>20797</v>
      </c>
      <c r="B10566" s="9" t="s">
        <v>20798</v>
      </c>
      <c r="C10566" s="8">
        <v>300</v>
      </c>
    </row>
    <row r="10567" s="1" customFormat="1" spans="1:3">
      <c r="A10567" s="7" t="s">
        <v>20799</v>
      </c>
      <c r="B10567" s="9" t="s">
        <v>20800</v>
      </c>
      <c r="C10567" s="8">
        <v>300</v>
      </c>
    </row>
    <row r="10568" s="1" customFormat="1" spans="1:3">
      <c r="A10568" s="7" t="s">
        <v>20801</v>
      </c>
      <c r="B10568" s="9" t="s">
        <v>20802</v>
      </c>
      <c r="C10568" s="8">
        <v>300</v>
      </c>
    </row>
    <row r="10569" s="1" customFormat="1" spans="1:3">
      <c r="A10569" s="7" t="s">
        <v>20803</v>
      </c>
      <c r="B10569" s="9" t="s">
        <v>20804</v>
      </c>
      <c r="C10569" s="8">
        <v>300</v>
      </c>
    </row>
    <row r="10570" s="1" customFormat="1" spans="1:3">
      <c r="A10570" s="7" t="s">
        <v>20805</v>
      </c>
      <c r="B10570" s="9" t="s">
        <v>20806</v>
      </c>
      <c r="C10570" s="8">
        <v>300</v>
      </c>
    </row>
    <row r="10571" s="1" customFormat="1" spans="1:3">
      <c r="A10571" s="7" t="s">
        <v>20807</v>
      </c>
      <c r="B10571" s="9" t="s">
        <v>20808</v>
      </c>
      <c r="C10571" s="8">
        <v>300</v>
      </c>
    </row>
    <row r="10572" s="1" customFormat="1" spans="1:3">
      <c r="A10572" s="7" t="s">
        <v>20809</v>
      </c>
      <c r="B10572" s="9" t="s">
        <v>20810</v>
      </c>
      <c r="C10572" s="8">
        <v>300</v>
      </c>
    </row>
    <row r="10573" s="1" customFormat="1" spans="1:3">
      <c r="A10573" s="7" t="s">
        <v>20811</v>
      </c>
      <c r="B10573" s="9" t="s">
        <v>20812</v>
      </c>
      <c r="C10573" s="8">
        <v>300</v>
      </c>
    </row>
    <row r="10574" s="1" customFormat="1" spans="1:3">
      <c r="A10574" s="7" t="s">
        <v>20813</v>
      </c>
      <c r="B10574" s="9" t="s">
        <v>20814</v>
      </c>
      <c r="C10574" s="8">
        <v>300</v>
      </c>
    </row>
    <row r="10575" s="1" customFormat="1" spans="1:3">
      <c r="A10575" s="7" t="s">
        <v>20815</v>
      </c>
      <c r="B10575" s="9" t="s">
        <v>20816</v>
      </c>
      <c r="C10575" s="8">
        <v>300</v>
      </c>
    </row>
    <row r="10576" s="1" customFormat="1" spans="1:3">
      <c r="A10576" s="7" t="s">
        <v>20817</v>
      </c>
      <c r="B10576" s="9" t="s">
        <v>20818</v>
      </c>
      <c r="C10576" s="8">
        <v>300</v>
      </c>
    </row>
    <row r="10577" s="1" customFormat="1" spans="1:3">
      <c r="A10577" s="7" t="s">
        <v>20819</v>
      </c>
      <c r="B10577" s="9" t="s">
        <v>20820</v>
      </c>
      <c r="C10577" s="8">
        <v>300</v>
      </c>
    </row>
    <row r="10578" s="1" customFormat="1" spans="1:3">
      <c r="A10578" s="7" t="s">
        <v>20821</v>
      </c>
      <c r="B10578" s="9" t="s">
        <v>20822</v>
      </c>
      <c r="C10578" s="8">
        <v>300</v>
      </c>
    </row>
    <row r="10579" s="1" customFormat="1" spans="1:3">
      <c r="A10579" s="7" t="s">
        <v>20823</v>
      </c>
      <c r="B10579" s="9" t="s">
        <v>20824</v>
      </c>
      <c r="C10579" s="8">
        <v>300</v>
      </c>
    </row>
    <row r="10580" s="1" customFormat="1" spans="1:3">
      <c r="A10580" s="7" t="s">
        <v>20825</v>
      </c>
      <c r="B10580" s="9" t="s">
        <v>20826</v>
      </c>
      <c r="C10580" s="8">
        <v>300</v>
      </c>
    </row>
    <row r="10581" s="1" customFormat="1" spans="1:3">
      <c r="A10581" s="7" t="s">
        <v>20827</v>
      </c>
      <c r="B10581" s="9" t="s">
        <v>20828</v>
      </c>
      <c r="C10581" s="8">
        <v>300</v>
      </c>
    </row>
    <row r="10582" s="1" customFormat="1" spans="1:3">
      <c r="A10582" s="7" t="s">
        <v>20829</v>
      </c>
      <c r="B10582" s="9" t="s">
        <v>20830</v>
      </c>
      <c r="C10582" s="8">
        <v>300</v>
      </c>
    </row>
    <row r="10583" s="1" customFormat="1" spans="1:3">
      <c r="A10583" s="7" t="s">
        <v>20831</v>
      </c>
      <c r="B10583" s="9" t="s">
        <v>20832</v>
      </c>
      <c r="C10583" s="8">
        <v>300</v>
      </c>
    </row>
    <row r="10584" s="1" customFormat="1" spans="1:3">
      <c r="A10584" s="7" t="s">
        <v>20833</v>
      </c>
      <c r="B10584" s="9" t="s">
        <v>20834</v>
      </c>
      <c r="C10584" s="8">
        <v>300</v>
      </c>
    </row>
    <row r="10585" s="1" customFormat="1" spans="1:3">
      <c r="A10585" s="7" t="s">
        <v>20835</v>
      </c>
      <c r="B10585" s="9" t="s">
        <v>20836</v>
      </c>
      <c r="C10585" s="8">
        <v>600</v>
      </c>
    </row>
    <row r="10586" s="1" customFormat="1" spans="1:3">
      <c r="A10586" s="7" t="s">
        <v>20837</v>
      </c>
      <c r="B10586" s="9" t="s">
        <v>20838</v>
      </c>
      <c r="C10586" s="8">
        <v>300</v>
      </c>
    </row>
    <row r="10587" s="1" customFormat="1" spans="1:3">
      <c r="A10587" s="7" t="s">
        <v>20839</v>
      </c>
      <c r="B10587" s="9" t="s">
        <v>20840</v>
      </c>
      <c r="C10587" s="8">
        <v>300</v>
      </c>
    </row>
    <row r="10588" s="1" customFormat="1" spans="1:3">
      <c r="A10588" s="7" t="s">
        <v>20841</v>
      </c>
      <c r="B10588" s="9" t="s">
        <v>20842</v>
      </c>
      <c r="C10588" s="8">
        <v>300</v>
      </c>
    </row>
    <row r="10589" s="1" customFormat="1" spans="1:3">
      <c r="A10589" s="7" t="s">
        <v>20843</v>
      </c>
      <c r="B10589" s="9" t="s">
        <v>20844</v>
      </c>
      <c r="C10589" s="8">
        <v>300</v>
      </c>
    </row>
    <row r="10590" s="1" customFormat="1" spans="1:3">
      <c r="A10590" s="7" t="s">
        <v>20845</v>
      </c>
      <c r="B10590" s="9" t="s">
        <v>20846</v>
      </c>
      <c r="C10590" s="8">
        <v>300</v>
      </c>
    </row>
    <row r="10591" s="1" customFormat="1" spans="1:3">
      <c r="A10591" s="7" t="s">
        <v>20078</v>
      </c>
      <c r="B10591" s="9" t="s">
        <v>20847</v>
      </c>
      <c r="C10591" s="8">
        <v>300</v>
      </c>
    </row>
    <row r="10592" s="1" customFormat="1" spans="1:3">
      <c r="A10592" s="7" t="s">
        <v>20848</v>
      </c>
      <c r="B10592" s="9" t="s">
        <v>20849</v>
      </c>
      <c r="C10592" s="8">
        <v>300</v>
      </c>
    </row>
    <row r="10593" s="1" customFormat="1" spans="1:3">
      <c r="A10593" s="7" t="s">
        <v>20850</v>
      </c>
      <c r="B10593" s="9" t="s">
        <v>20851</v>
      </c>
      <c r="C10593" s="8">
        <v>300</v>
      </c>
    </row>
    <row r="10594" s="1" customFormat="1" spans="1:3">
      <c r="A10594" s="7" t="s">
        <v>20852</v>
      </c>
      <c r="B10594" s="9" t="s">
        <v>20853</v>
      </c>
      <c r="C10594" s="8">
        <v>300</v>
      </c>
    </row>
    <row r="10595" s="1" customFormat="1" spans="1:3">
      <c r="A10595" s="7" t="s">
        <v>20854</v>
      </c>
      <c r="B10595" s="9" t="s">
        <v>20855</v>
      </c>
      <c r="C10595" s="8">
        <v>300</v>
      </c>
    </row>
    <row r="10596" s="1" customFormat="1" spans="1:3">
      <c r="A10596" s="7" t="s">
        <v>20856</v>
      </c>
      <c r="B10596" s="9" t="s">
        <v>20857</v>
      </c>
      <c r="C10596" s="8">
        <v>300</v>
      </c>
    </row>
    <row r="10597" s="1" customFormat="1" spans="1:3">
      <c r="A10597" s="7" t="s">
        <v>20858</v>
      </c>
      <c r="B10597" s="9" t="s">
        <v>20859</v>
      </c>
      <c r="C10597" s="8">
        <v>300</v>
      </c>
    </row>
    <row r="10598" s="1" customFormat="1" spans="1:3">
      <c r="A10598" s="7" t="s">
        <v>20860</v>
      </c>
      <c r="B10598" s="9" t="s">
        <v>20861</v>
      </c>
      <c r="C10598" s="8">
        <v>300</v>
      </c>
    </row>
    <row r="10599" s="1" customFormat="1" spans="1:3">
      <c r="A10599" s="7" t="s">
        <v>20862</v>
      </c>
      <c r="B10599" s="9" t="s">
        <v>20863</v>
      </c>
      <c r="C10599" s="8">
        <v>1800</v>
      </c>
    </row>
    <row r="10600" s="1" customFormat="1" spans="1:3">
      <c r="A10600" s="7" t="s">
        <v>20864</v>
      </c>
      <c r="B10600" s="9" t="s">
        <v>20865</v>
      </c>
      <c r="C10600" s="8">
        <v>300</v>
      </c>
    </row>
    <row r="10601" s="1" customFormat="1" spans="1:3">
      <c r="A10601" s="7" t="s">
        <v>20866</v>
      </c>
      <c r="B10601" s="9" t="s">
        <v>20867</v>
      </c>
      <c r="C10601" s="8">
        <v>300</v>
      </c>
    </row>
    <row r="10602" s="1" customFormat="1" spans="1:3">
      <c r="A10602" s="7" t="s">
        <v>20868</v>
      </c>
      <c r="B10602" s="9" t="s">
        <v>20869</v>
      </c>
      <c r="C10602" s="8">
        <v>300</v>
      </c>
    </row>
    <row r="10603" s="1" customFormat="1" spans="1:3">
      <c r="A10603" s="7" t="s">
        <v>20870</v>
      </c>
      <c r="B10603" s="9" t="s">
        <v>20871</v>
      </c>
      <c r="C10603" s="8">
        <v>300</v>
      </c>
    </row>
    <row r="10604" s="1" customFormat="1" spans="1:3">
      <c r="A10604" s="7" t="s">
        <v>20872</v>
      </c>
      <c r="B10604" s="9" t="s">
        <v>20873</v>
      </c>
      <c r="C10604" s="8">
        <v>300</v>
      </c>
    </row>
    <row r="10605" s="1" customFormat="1" spans="1:3">
      <c r="A10605" s="7" t="s">
        <v>20874</v>
      </c>
      <c r="B10605" s="9" t="s">
        <v>20875</v>
      </c>
      <c r="C10605" s="8">
        <v>300</v>
      </c>
    </row>
    <row r="10606" s="1" customFormat="1" spans="1:3">
      <c r="A10606" s="7" t="s">
        <v>20876</v>
      </c>
      <c r="B10606" s="9" t="s">
        <v>20877</v>
      </c>
      <c r="C10606" s="8">
        <v>300</v>
      </c>
    </row>
    <row r="10607" s="1" customFormat="1" spans="1:3">
      <c r="A10607" s="7" t="s">
        <v>20878</v>
      </c>
      <c r="B10607" s="9" t="s">
        <v>20879</v>
      </c>
      <c r="C10607" s="8">
        <v>300</v>
      </c>
    </row>
    <row r="10608" s="1" customFormat="1" spans="1:3">
      <c r="A10608" s="7" t="s">
        <v>20880</v>
      </c>
      <c r="B10608" s="9" t="s">
        <v>20881</v>
      </c>
      <c r="C10608" s="8">
        <v>300</v>
      </c>
    </row>
    <row r="10609" s="1" customFormat="1" spans="1:3">
      <c r="A10609" s="7" t="s">
        <v>20882</v>
      </c>
      <c r="B10609" s="9" t="s">
        <v>20883</v>
      </c>
      <c r="C10609" s="8">
        <v>300</v>
      </c>
    </row>
    <row r="10610" s="1" customFormat="1" spans="1:3">
      <c r="A10610" s="7" t="s">
        <v>20884</v>
      </c>
      <c r="B10610" s="9" t="s">
        <v>20885</v>
      </c>
      <c r="C10610" s="8">
        <v>300</v>
      </c>
    </row>
    <row r="10611" s="1" customFormat="1" spans="1:3">
      <c r="A10611" s="7" t="s">
        <v>20886</v>
      </c>
      <c r="B10611" s="9" t="s">
        <v>20887</v>
      </c>
      <c r="C10611" s="8">
        <v>300</v>
      </c>
    </row>
    <row r="10612" s="1" customFormat="1" spans="1:3">
      <c r="A10612" s="7" t="s">
        <v>20888</v>
      </c>
      <c r="B10612" s="9" t="s">
        <v>20889</v>
      </c>
      <c r="C10612" s="8">
        <v>300</v>
      </c>
    </row>
    <row r="10613" s="1" customFormat="1" spans="1:3">
      <c r="A10613" s="7" t="s">
        <v>20890</v>
      </c>
      <c r="B10613" s="9" t="s">
        <v>20891</v>
      </c>
      <c r="C10613" s="8">
        <v>300</v>
      </c>
    </row>
    <row r="10614" s="1" customFormat="1" spans="1:3">
      <c r="A10614" s="7" t="s">
        <v>20892</v>
      </c>
      <c r="B10614" s="9" t="s">
        <v>20893</v>
      </c>
      <c r="C10614" s="8">
        <v>300</v>
      </c>
    </row>
    <row r="10615" s="1" customFormat="1" spans="1:3">
      <c r="A10615" s="7" t="s">
        <v>20894</v>
      </c>
      <c r="B10615" s="9" t="s">
        <v>20895</v>
      </c>
      <c r="C10615" s="8">
        <v>300</v>
      </c>
    </row>
    <row r="10616" s="1" customFormat="1" spans="1:3">
      <c r="A10616" s="7" t="s">
        <v>20896</v>
      </c>
      <c r="B10616" s="9" t="s">
        <v>20897</v>
      </c>
      <c r="C10616" s="8">
        <v>300</v>
      </c>
    </row>
    <row r="10617" s="1" customFormat="1" spans="1:3">
      <c r="A10617" s="7" t="s">
        <v>20898</v>
      </c>
      <c r="B10617" s="9" t="s">
        <v>20899</v>
      </c>
      <c r="C10617" s="8">
        <v>300</v>
      </c>
    </row>
    <row r="10618" s="1" customFormat="1" spans="1:3">
      <c r="A10618" s="7" t="s">
        <v>20900</v>
      </c>
      <c r="B10618" s="9" t="s">
        <v>20901</v>
      </c>
      <c r="C10618" s="8">
        <v>300</v>
      </c>
    </row>
    <row r="10619" s="1" customFormat="1" spans="1:3">
      <c r="A10619" s="7" t="s">
        <v>20902</v>
      </c>
      <c r="B10619" s="9" t="s">
        <v>20903</v>
      </c>
      <c r="C10619" s="8">
        <v>300</v>
      </c>
    </row>
    <row r="10620" s="1" customFormat="1" spans="1:3">
      <c r="A10620" s="7" t="s">
        <v>20904</v>
      </c>
      <c r="B10620" s="9" t="s">
        <v>20905</v>
      </c>
      <c r="C10620" s="8">
        <v>300</v>
      </c>
    </row>
    <row r="10621" s="1" customFormat="1" spans="1:3">
      <c r="A10621" s="7" t="s">
        <v>20906</v>
      </c>
      <c r="B10621" s="9" t="s">
        <v>20907</v>
      </c>
      <c r="C10621" s="8">
        <v>300</v>
      </c>
    </row>
    <row r="10622" s="1" customFormat="1" spans="1:3">
      <c r="A10622" s="7" t="s">
        <v>20908</v>
      </c>
      <c r="B10622" s="9" t="s">
        <v>20909</v>
      </c>
      <c r="C10622" s="8">
        <v>300</v>
      </c>
    </row>
    <row r="10623" s="1" customFormat="1" spans="1:3">
      <c r="A10623" s="7" t="s">
        <v>20910</v>
      </c>
      <c r="B10623" s="9" t="s">
        <v>20911</v>
      </c>
      <c r="C10623" s="8">
        <v>300</v>
      </c>
    </row>
    <row r="10624" s="1" customFormat="1" spans="1:3">
      <c r="A10624" s="7" t="s">
        <v>20912</v>
      </c>
      <c r="B10624" s="9" t="s">
        <v>20913</v>
      </c>
      <c r="C10624" s="8">
        <v>300</v>
      </c>
    </row>
    <row r="10625" s="1" customFormat="1" spans="1:3">
      <c r="A10625" s="7" t="s">
        <v>20914</v>
      </c>
      <c r="B10625" s="9" t="s">
        <v>20915</v>
      </c>
      <c r="C10625" s="8">
        <v>300</v>
      </c>
    </row>
    <row r="10626" s="1" customFormat="1" spans="1:3">
      <c r="A10626" s="7" t="s">
        <v>20916</v>
      </c>
      <c r="B10626" s="9" t="s">
        <v>20917</v>
      </c>
      <c r="C10626" s="8">
        <v>300</v>
      </c>
    </row>
    <row r="10627" s="1" customFormat="1" spans="1:3">
      <c r="A10627" s="7" t="s">
        <v>20918</v>
      </c>
      <c r="B10627" s="9" t="s">
        <v>20919</v>
      </c>
      <c r="C10627" s="8">
        <v>300</v>
      </c>
    </row>
    <row r="10628" s="1" customFormat="1" spans="1:3">
      <c r="A10628" s="7" t="s">
        <v>20920</v>
      </c>
      <c r="B10628" s="9" t="s">
        <v>20921</v>
      </c>
      <c r="C10628" s="8">
        <v>300</v>
      </c>
    </row>
    <row r="10629" s="1" customFormat="1" spans="1:3">
      <c r="A10629" s="7" t="s">
        <v>20922</v>
      </c>
      <c r="B10629" s="9" t="s">
        <v>20923</v>
      </c>
      <c r="C10629" s="8">
        <v>300</v>
      </c>
    </row>
    <row r="10630" s="1" customFormat="1" spans="1:3">
      <c r="A10630" s="7" t="s">
        <v>20924</v>
      </c>
      <c r="B10630" s="9" t="s">
        <v>20925</v>
      </c>
      <c r="C10630" s="8">
        <v>300</v>
      </c>
    </row>
    <row r="10631" s="1" customFormat="1" spans="1:3">
      <c r="A10631" s="7" t="s">
        <v>20926</v>
      </c>
      <c r="B10631" s="9" t="s">
        <v>20927</v>
      </c>
      <c r="C10631" s="8">
        <v>100</v>
      </c>
    </row>
    <row r="10632" s="1" customFormat="1" spans="1:3">
      <c r="A10632" s="7" t="s">
        <v>20928</v>
      </c>
      <c r="B10632" s="9" t="s">
        <v>20929</v>
      </c>
      <c r="C10632" s="8">
        <v>300</v>
      </c>
    </row>
    <row r="10633" s="1" customFormat="1" spans="1:3">
      <c r="A10633" s="7" t="s">
        <v>20930</v>
      </c>
      <c r="B10633" s="9" t="s">
        <v>20931</v>
      </c>
      <c r="C10633" s="8">
        <v>300</v>
      </c>
    </row>
    <row r="10634" s="1" customFormat="1" spans="1:3">
      <c r="A10634" s="7" t="s">
        <v>20932</v>
      </c>
      <c r="B10634" s="9" t="s">
        <v>20933</v>
      </c>
      <c r="C10634" s="8">
        <v>300</v>
      </c>
    </row>
    <row r="10635" s="1" customFormat="1" spans="1:3">
      <c r="A10635" s="7" t="s">
        <v>20934</v>
      </c>
      <c r="B10635" s="9" t="s">
        <v>20935</v>
      </c>
      <c r="C10635" s="8">
        <v>300</v>
      </c>
    </row>
    <row r="10636" s="1" customFormat="1" spans="1:3">
      <c r="A10636" s="7" t="s">
        <v>20936</v>
      </c>
      <c r="B10636" s="9" t="s">
        <v>20937</v>
      </c>
      <c r="C10636" s="8">
        <v>300</v>
      </c>
    </row>
    <row r="10637" s="1" customFormat="1" spans="1:3">
      <c r="A10637" s="7" t="s">
        <v>20938</v>
      </c>
      <c r="B10637" s="9" t="s">
        <v>20939</v>
      </c>
      <c r="C10637" s="8">
        <v>300</v>
      </c>
    </row>
    <row r="10638" s="1" customFormat="1" spans="1:3">
      <c r="A10638" s="7" t="s">
        <v>20940</v>
      </c>
      <c r="B10638" s="9" t="s">
        <v>20941</v>
      </c>
      <c r="C10638" s="8">
        <v>300</v>
      </c>
    </row>
    <row r="10639" s="1" customFormat="1" spans="1:3">
      <c r="A10639" s="7" t="s">
        <v>20942</v>
      </c>
      <c r="B10639" s="9" t="s">
        <v>20943</v>
      </c>
      <c r="C10639" s="8">
        <v>300</v>
      </c>
    </row>
    <row r="10640" s="1" customFormat="1" spans="1:3">
      <c r="A10640" s="7" t="s">
        <v>20944</v>
      </c>
      <c r="B10640" s="9" t="s">
        <v>20945</v>
      </c>
      <c r="C10640" s="8">
        <v>300</v>
      </c>
    </row>
    <row r="10641" s="1" customFormat="1" spans="1:3">
      <c r="A10641" s="7" t="s">
        <v>20946</v>
      </c>
      <c r="B10641" s="9" t="s">
        <v>20947</v>
      </c>
      <c r="C10641" s="8">
        <v>300</v>
      </c>
    </row>
    <row r="10642" s="1" customFormat="1" spans="1:3">
      <c r="A10642" s="7" t="s">
        <v>20948</v>
      </c>
      <c r="B10642" s="9" t="s">
        <v>20949</v>
      </c>
      <c r="C10642" s="8">
        <v>300</v>
      </c>
    </row>
    <row r="10643" s="1" customFormat="1" spans="1:3">
      <c r="A10643" s="7" t="s">
        <v>4119</v>
      </c>
      <c r="B10643" s="9" t="s">
        <v>20950</v>
      </c>
      <c r="C10643" s="8">
        <v>300</v>
      </c>
    </row>
    <row r="10644" s="1" customFormat="1" spans="1:3">
      <c r="A10644" s="7" t="s">
        <v>20951</v>
      </c>
      <c r="B10644" s="9" t="s">
        <v>20952</v>
      </c>
      <c r="C10644" s="8">
        <v>300</v>
      </c>
    </row>
    <row r="10645" s="1" customFormat="1" spans="1:3">
      <c r="A10645" s="7" t="s">
        <v>20953</v>
      </c>
      <c r="B10645" s="9" t="s">
        <v>20954</v>
      </c>
      <c r="C10645" s="8">
        <v>300</v>
      </c>
    </row>
    <row r="10646" s="1" customFormat="1" spans="1:3">
      <c r="A10646" s="7" t="s">
        <v>6602</v>
      </c>
      <c r="B10646" s="9" t="s">
        <v>20955</v>
      </c>
      <c r="C10646" s="8">
        <v>300</v>
      </c>
    </row>
    <row r="10647" s="1" customFormat="1" spans="1:3">
      <c r="A10647" s="7" t="s">
        <v>20956</v>
      </c>
      <c r="B10647" s="9" t="s">
        <v>20957</v>
      </c>
      <c r="C10647" s="8">
        <v>300</v>
      </c>
    </row>
    <row r="10648" s="1" customFormat="1" spans="1:3">
      <c r="A10648" s="7" t="s">
        <v>20958</v>
      </c>
      <c r="B10648" s="9" t="s">
        <v>20959</v>
      </c>
      <c r="C10648" s="8">
        <v>300</v>
      </c>
    </row>
    <row r="10649" s="1" customFormat="1" spans="1:3">
      <c r="A10649" s="7" t="s">
        <v>20960</v>
      </c>
      <c r="B10649" s="9" t="s">
        <v>20961</v>
      </c>
      <c r="C10649" s="8">
        <v>300</v>
      </c>
    </row>
    <row r="10650" s="1" customFormat="1" spans="1:3">
      <c r="A10650" s="7" t="s">
        <v>20962</v>
      </c>
      <c r="B10650" s="9" t="s">
        <v>20963</v>
      </c>
      <c r="C10650" s="8">
        <v>300</v>
      </c>
    </row>
    <row r="10651" s="1" customFormat="1" spans="1:3">
      <c r="A10651" s="7" t="s">
        <v>20964</v>
      </c>
      <c r="B10651" s="9" t="s">
        <v>20965</v>
      </c>
      <c r="C10651" s="8">
        <v>300</v>
      </c>
    </row>
    <row r="10652" s="1" customFormat="1" spans="1:3">
      <c r="A10652" s="7" t="s">
        <v>20966</v>
      </c>
      <c r="B10652" s="9" t="s">
        <v>20967</v>
      </c>
      <c r="C10652" s="8">
        <v>300</v>
      </c>
    </row>
    <row r="10653" s="1" customFormat="1" spans="1:3">
      <c r="A10653" s="7" t="s">
        <v>20968</v>
      </c>
      <c r="B10653" s="9" t="s">
        <v>20969</v>
      </c>
      <c r="C10653" s="8">
        <v>300</v>
      </c>
    </row>
    <row r="10654" s="1" customFormat="1" spans="1:3">
      <c r="A10654" s="7" t="s">
        <v>20970</v>
      </c>
      <c r="B10654" s="9" t="s">
        <v>20971</v>
      </c>
      <c r="C10654" s="8">
        <v>300</v>
      </c>
    </row>
    <row r="10655" s="1" customFormat="1" spans="1:3">
      <c r="A10655" s="7" t="s">
        <v>20972</v>
      </c>
      <c r="B10655" s="9" t="s">
        <v>20973</v>
      </c>
      <c r="C10655" s="8">
        <v>300</v>
      </c>
    </row>
    <row r="10656" s="1" customFormat="1" spans="1:3">
      <c r="A10656" s="7" t="s">
        <v>20974</v>
      </c>
      <c r="B10656" s="9" t="s">
        <v>20975</v>
      </c>
      <c r="C10656" s="8">
        <v>300</v>
      </c>
    </row>
    <row r="10657" s="1" customFormat="1" spans="1:3">
      <c r="A10657" s="7" t="s">
        <v>20976</v>
      </c>
      <c r="B10657" s="9" t="s">
        <v>20977</v>
      </c>
      <c r="C10657" s="8">
        <v>300</v>
      </c>
    </row>
    <row r="10658" s="1" customFormat="1" spans="1:3">
      <c r="A10658" s="7" t="s">
        <v>20978</v>
      </c>
      <c r="B10658" s="9" t="s">
        <v>20979</v>
      </c>
      <c r="C10658" s="8">
        <v>300</v>
      </c>
    </row>
    <row r="10659" s="1" customFormat="1" spans="1:3">
      <c r="A10659" s="7" t="s">
        <v>20980</v>
      </c>
      <c r="B10659" s="9" t="s">
        <v>20981</v>
      </c>
      <c r="C10659" s="8">
        <v>300</v>
      </c>
    </row>
    <row r="10660" s="1" customFormat="1" spans="1:3">
      <c r="A10660" s="7" t="s">
        <v>20982</v>
      </c>
      <c r="B10660" s="9" t="s">
        <v>20983</v>
      </c>
      <c r="C10660" s="8">
        <v>300</v>
      </c>
    </row>
    <row r="10661" s="1" customFormat="1" spans="1:3">
      <c r="A10661" s="7" t="s">
        <v>20984</v>
      </c>
      <c r="B10661" s="9" t="s">
        <v>20985</v>
      </c>
      <c r="C10661" s="8">
        <v>300</v>
      </c>
    </row>
    <row r="10662" s="1" customFormat="1" spans="1:3">
      <c r="A10662" s="7" t="s">
        <v>20986</v>
      </c>
      <c r="B10662" s="9" t="s">
        <v>20987</v>
      </c>
      <c r="C10662" s="8">
        <v>300</v>
      </c>
    </row>
    <row r="10663" s="1" customFormat="1" spans="1:3">
      <c r="A10663" s="7" t="s">
        <v>20988</v>
      </c>
      <c r="B10663" s="9" t="s">
        <v>20989</v>
      </c>
      <c r="C10663" s="8">
        <v>300</v>
      </c>
    </row>
    <row r="10664" s="1" customFormat="1" spans="1:3">
      <c r="A10664" s="7" t="s">
        <v>20990</v>
      </c>
      <c r="B10664" s="9" t="s">
        <v>20991</v>
      </c>
      <c r="C10664" s="8">
        <v>300</v>
      </c>
    </row>
    <row r="10665" s="1" customFormat="1" spans="1:3">
      <c r="A10665" s="7" t="s">
        <v>20992</v>
      </c>
      <c r="B10665" s="9" t="s">
        <v>20993</v>
      </c>
      <c r="C10665" s="8">
        <v>300</v>
      </c>
    </row>
    <row r="10666" s="1" customFormat="1" spans="1:3">
      <c r="A10666" s="7" t="s">
        <v>20994</v>
      </c>
      <c r="B10666" s="9" t="s">
        <v>20995</v>
      </c>
      <c r="C10666" s="8">
        <v>300</v>
      </c>
    </row>
    <row r="10667" s="1" customFormat="1" spans="1:3">
      <c r="A10667" s="7" t="s">
        <v>20996</v>
      </c>
      <c r="B10667" s="9" t="s">
        <v>20997</v>
      </c>
      <c r="C10667" s="8">
        <v>300</v>
      </c>
    </row>
    <row r="10668" s="1" customFormat="1" spans="1:3">
      <c r="A10668" s="7" t="s">
        <v>20998</v>
      </c>
      <c r="B10668" s="9" t="s">
        <v>20999</v>
      </c>
      <c r="C10668" s="8">
        <v>300</v>
      </c>
    </row>
    <row r="10669" s="1" customFormat="1" spans="1:3">
      <c r="A10669" s="7" t="s">
        <v>21000</v>
      </c>
      <c r="B10669" s="9" t="s">
        <v>21001</v>
      </c>
      <c r="C10669" s="8">
        <v>300</v>
      </c>
    </row>
    <row r="10670" s="1" customFormat="1" spans="1:3">
      <c r="A10670" s="7" t="s">
        <v>21002</v>
      </c>
      <c r="B10670" s="9" t="s">
        <v>21003</v>
      </c>
      <c r="C10670" s="8">
        <v>300</v>
      </c>
    </row>
    <row r="10671" s="1" customFormat="1" spans="1:3">
      <c r="A10671" s="7" t="s">
        <v>21004</v>
      </c>
      <c r="B10671" s="9" t="s">
        <v>21005</v>
      </c>
      <c r="C10671" s="8">
        <v>300</v>
      </c>
    </row>
    <row r="10672" s="1" customFormat="1" spans="1:3">
      <c r="A10672" s="7" t="s">
        <v>21006</v>
      </c>
      <c r="B10672" s="9" t="s">
        <v>21007</v>
      </c>
      <c r="C10672" s="8">
        <v>300</v>
      </c>
    </row>
    <row r="10673" s="1" customFormat="1" spans="1:3">
      <c r="A10673" s="7" t="s">
        <v>21008</v>
      </c>
      <c r="B10673" s="9" t="s">
        <v>21009</v>
      </c>
      <c r="C10673" s="8">
        <v>300</v>
      </c>
    </row>
    <row r="10674" s="1" customFormat="1" spans="1:3">
      <c r="A10674" s="7" t="s">
        <v>21010</v>
      </c>
      <c r="B10674" s="9" t="s">
        <v>21011</v>
      </c>
      <c r="C10674" s="8">
        <v>300</v>
      </c>
    </row>
    <row r="10675" s="1" customFormat="1" spans="1:3">
      <c r="A10675" s="7" t="s">
        <v>21012</v>
      </c>
      <c r="B10675" s="9" t="s">
        <v>21013</v>
      </c>
      <c r="C10675" s="8">
        <v>300</v>
      </c>
    </row>
    <row r="10676" s="1" customFormat="1" spans="1:3">
      <c r="A10676" s="7" t="s">
        <v>8305</v>
      </c>
      <c r="B10676" s="9" t="s">
        <v>21014</v>
      </c>
      <c r="C10676" s="8">
        <v>300</v>
      </c>
    </row>
    <row r="10677" s="1" customFormat="1" spans="1:3">
      <c r="A10677" s="7" t="s">
        <v>16100</v>
      </c>
      <c r="B10677" s="9" t="s">
        <v>21015</v>
      </c>
      <c r="C10677" s="8">
        <v>300</v>
      </c>
    </row>
    <row r="10678" s="1" customFormat="1" spans="1:3">
      <c r="A10678" s="7" t="s">
        <v>21016</v>
      </c>
      <c r="B10678" s="9" t="s">
        <v>21017</v>
      </c>
      <c r="C10678" s="8">
        <v>300</v>
      </c>
    </row>
    <row r="10679" s="1" customFormat="1" spans="1:3">
      <c r="A10679" s="7" t="s">
        <v>21018</v>
      </c>
      <c r="B10679" s="9" t="s">
        <v>21019</v>
      </c>
      <c r="C10679" s="8">
        <v>300</v>
      </c>
    </row>
    <row r="10680" s="1" customFormat="1" spans="1:3">
      <c r="A10680" s="7" t="s">
        <v>21020</v>
      </c>
      <c r="B10680" s="9" t="s">
        <v>21021</v>
      </c>
      <c r="C10680" s="8">
        <v>300</v>
      </c>
    </row>
    <row r="10681" s="1" customFormat="1" spans="1:3">
      <c r="A10681" s="7" t="s">
        <v>21022</v>
      </c>
      <c r="B10681" s="9" t="s">
        <v>21023</v>
      </c>
      <c r="C10681" s="8">
        <v>300</v>
      </c>
    </row>
    <row r="10682" s="1" customFormat="1" spans="1:3">
      <c r="A10682" s="7" t="s">
        <v>21024</v>
      </c>
      <c r="B10682" s="9" t="s">
        <v>21025</v>
      </c>
      <c r="C10682" s="8">
        <v>300</v>
      </c>
    </row>
    <row r="10683" s="1" customFormat="1" spans="1:3">
      <c r="A10683" s="7" t="s">
        <v>21026</v>
      </c>
      <c r="B10683" s="9" t="s">
        <v>21027</v>
      </c>
      <c r="C10683" s="8">
        <v>300</v>
      </c>
    </row>
    <row r="10684" s="1" customFormat="1" spans="1:3">
      <c r="A10684" s="7" t="s">
        <v>21028</v>
      </c>
      <c r="B10684" s="9" t="s">
        <v>21029</v>
      </c>
      <c r="C10684" s="8">
        <v>300</v>
      </c>
    </row>
    <row r="10685" s="1" customFormat="1" spans="1:3">
      <c r="A10685" s="7" t="s">
        <v>21030</v>
      </c>
      <c r="B10685" s="9" t="s">
        <v>21031</v>
      </c>
      <c r="C10685" s="8">
        <v>300</v>
      </c>
    </row>
    <row r="10686" s="1" customFormat="1" spans="1:3">
      <c r="A10686" s="7" t="s">
        <v>21032</v>
      </c>
      <c r="B10686" s="9" t="s">
        <v>21033</v>
      </c>
      <c r="C10686" s="8">
        <v>300</v>
      </c>
    </row>
    <row r="10687" s="1" customFormat="1" spans="1:3">
      <c r="A10687" s="7" t="s">
        <v>21034</v>
      </c>
      <c r="B10687" s="9" t="s">
        <v>21035</v>
      </c>
      <c r="C10687" s="8">
        <v>300</v>
      </c>
    </row>
    <row r="10688" s="1" customFormat="1" spans="1:3">
      <c r="A10688" s="7" t="s">
        <v>21036</v>
      </c>
      <c r="B10688" s="9" t="s">
        <v>21037</v>
      </c>
      <c r="C10688" s="8">
        <v>300</v>
      </c>
    </row>
    <row r="10689" s="1" customFormat="1" spans="1:3">
      <c r="A10689" s="7" t="s">
        <v>21038</v>
      </c>
      <c r="B10689" s="9" t="s">
        <v>21039</v>
      </c>
      <c r="C10689" s="8">
        <v>300</v>
      </c>
    </row>
    <row r="10690" s="1" customFormat="1" spans="1:3">
      <c r="A10690" s="7" t="s">
        <v>21040</v>
      </c>
      <c r="B10690" s="9" t="s">
        <v>21041</v>
      </c>
      <c r="C10690" s="8">
        <v>300</v>
      </c>
    </row>
    <row r="10691" s="1" customFormat="1" spans="1:3">
      <c r="A10691" s="7" t="s">
        <v>21042</v>
      </c>
      <c r="B10691" s="9" t="s">
        <v>21043</v>
      </c>
      <c r="C10691" s="8">
        <v>300</v>
      </c>
    </row>
    <row r="10692" s="1" customFormat="1" spans="1:3">
      <c r="A10692" s="7" t="s">
        <v>21044</v>
      </c>
      <c r="B10692" s="9" t="s">
        <v>21045</v>
      </c>
      <c r="C10692" s="8">
        <v>300</v>
      </c>
    </row>
    <row r="10693" s="1" customFormat="1" spans="1:3">
      <c r="A10693" s="7" t="s">
        <v>21046</v>
      </c>
      <c r="B10693" s="9" t="s">
        <v>21047</v>
      </c>
      <c r="C10693" s="8">
        <v>300</v>
      </c>
    </row>
    <row r="10694" s="1" customFormat="1" spans="1:3">
      <c r="A10694" s="7" t="s">
        <v>10747</v>
      </c>
      <c r="B10694" s="9" t="s">
        <v>21048</v>
      </c>
      <c r="C10694" s="8">
        <v>300</v>
      </c>
    </row>
    <row r="10695" s="1" customFormat="1" spans="1:3">
      <c r="A10695" s="7" t="s">
        <v>21049</v>
      </c>
      <c r="B10695" s="9" t="s">
        <v>21050</v>
      </c>
      <c r="C10695" s="8">
        <v>300</v>
      </c>
    </row>
    <row r="10696" s="1" customFormat="1" spans="1:3">
      <c r="A10696" s="7" t="s">
        <v>21051</v>
      </c>
      <c r="B10696" s="9" t="s">
        <v>21052</v>
      </c>
      <c r="C10696" s="8">
        <v>300</v>
      </c>
    </row>
    <row r="10697" s="1" customFormat="1" spans="1:3">
      <c r="A10697" s="7" t="s">
        <v>21053</v>
      </c>
      <c r="B10697" s="9" t="s">
        <v>21054</v>
      </c>
      <c r="C10697" s="8">
        <v>300</v>
      </c>
    </row>
    <row r="10698" s="1" customFormat="1" spans="1:3">
      <c r="A10698" s="7" t="s">
        <v>21055</v>
      </c>
      <c r="B10698" s="9" t="s">
        <v>21056</v>
      </c>
      <c r="C10698" s="8">
        <v>300</v>
      </c>
    </row>
    <row r="10699" s="1" customFormat="1" spans="1:3">
      <c r="A10699" s="7" t="s">
        <v>21057</v>
      </c>
      <c r="B10699" s="9" t="s">
        <v>21058</v>
      </c>
      <c r="C10699" s="8">
        <v>300</v>
      </c>
    </row>
    <row r="10700" s="1" customFormat="1" spans="1:3">
      <c r="A10700" s="7" t="s">
        <v>21059</v>
      </c>
      <c r="B10700" s="9" t="s">
        <v>21060</v>
      </c>
      <c r="C10700" s="8">
        <v>300</v>
      </c>
    </row>
    <row r="10701" s="1" customFormat="1" spans="1:3">
      <c r="A10701" s="7" t="s">
        <v>21061</v>
      </c>
      <c r="B10701" s="9" t="s">
        <v>21062</v>
      </c>
      <c r="C10701" s="8">
        <v>300</v>
      </c>
    </row>
    <row r="10702" s="1" customFormat="1" spans="1:3">
      <c r="A10702" s="7" t="s">
        <v>21063</v>
      </c>
      <c r="B10702" s="9" t="s">
        <v>21064</v>
      </c>
      <c r="C10702" s="8">
        <v>300</v>
      </c>
    </row>
    <row r="10703" s="1" customFormat="1" spans="1:3">
      <c r="A10703" s="7" t="s">
        <v>21065</v>
      </c>
      <c r="B10703" s="9" t="s">
        <v>21066</v>
      </c>
      <c r="C10703" s="8">
        <v>300</v>
      </c>
    </row>
    <row r="10704" s="1" customFormat="1" spans="1:3">
      <c r="A10704" s="7" t="s">
        <v>21067</v>
      </c>
      <c r="B10704" s="9" t="s">
        <v>21068</v>
      </c>
      <c r="C10704" s="8">
        <v>300</v>
      </c>
    </row>
    <row r="10705" s="1" customFormat="1" spans="1:3">
      <c r="A10705" s="7" t="s">
        <v>21069</v>
      </c>
      <c r="B10705" s="9" t="s">
        <v>21070</v>
      </c>
      <c r="C10705" s="8">
        <v>300</v>
      </c>
    </row>
    <row r="10706" s="1" customFormat="1" spans="1:3">
      <c r="A10706" s="7" t="s">
        <v>21071</v>
      </c>
      <c r="B10706" s="9" t="s">
        <v>21072</v>
      </c>
      <c r="C10706" s="8">
        <v>300</v>
      </c>
    </row>
    <row r="10707" s="1" customFormat="1" spans="1:3">
      <c r="A10707" s="7" t="s">
        <v>21073</v>
      </c>
      <c r="B10707" s="9" t="s">
        <v>21074</v>
      </c>
      <c r="C10707" s="8">
        <v>300</v>
      </c>
    </row>
    <row r="10708" s="1" customFormat="1" spans="1:3">
      <c r="A10708" s="7" t="s">
        <v>21075</v>
      </c>
      <c r="B10708" s="9" t="s">
        <v>21076</v>
      </c>
      <c r="C10708" s="8">
        <v>300</v>
      </c>
    </row>
    <row r="10709" s="1" customFormat="1" spans="1:3">
      <c r="A10709" s="7" t="s">
        <v>21077</v>
      </c>
      <c r="B10709" s="9" t="s">
        <v>21078</v>
      </c>
      <c r="C10709" s="8">
        <v>300</v>
      </c>
    </row>
    <row r="10710" s="1" customFormat="1" spans="1:3">
      <c r="A10710" s="7" t="s">
        <v>21079</v>
      </c>
      <c r="B10710" s="9" t="s">
        <v>21080</v>
      </c>
      <c r="C10710" s="8">
        <v>300</v>
      </c>
    </row>
    <row r="10711" s="1" customFormat="1" spans="1:3">
      <c r="A10711" s="7" t="s">
        <v>21081</v>
      </c>
      <c r="B10711" s="9" t="s">
        <v>21082</v>
      </c>
      <c r="C10711" s="8">
        <v>300</v>
      </c>
    </row>
    <row r="10712" s="1" customFormat="1" spans="1:3">
      <c r="A10712" s="7" t="s">
        <v>21083</v>
      </c>
      <c r="B10712" s="9" t="s">
        <v>21084</v>
      </c>
      <c r="C10712" s="8">
        <v>300</v>
      </c>
    </row>
    <row r="10713" s="1" customFormat="1" spans="1:3">
      <c r="A10713" s="7" t="s">
        <v>21085</v>
      </c>
      <c r="B10713" s="9" t="s">
        <v>21086</v>
      </c>
      <c r="C10713" s="8">
        <v>300</v>
      </c>
    </row>
    <row r="10714" s="1" customFormat="1" spans="1:3">
      <c r="A10714" s="7" t="s">
        <v>21087</v>
      </c>
      <c r="B10714" s="9" t="s">
        <v>21088</v>
      </c>
      <c r="C10714" s="8">
        <v>300</v>
      </c>
    </row>
    <row r="10715" s="1" customFormat="1" spans="1:3">
      <c r="A10715" s="7" t="s">
        <v>21089</v>
      </c>
      <c r="B10715" s="9" t="s">
        <v>21090</v>
      </c>
      <c r="C10715" s="8">
        <v>300</v>
      </c>
    </row>
    <row r="10716" s="1" customFormat="1" spans="1:3">
      <c r="A10716" s="7" t="s">
        <v>21091</v>
      </c>
      <c r="B10716" s="9" t="s">
        <v>21092</v>
      </c>
      <c r="C10716" s="8">
        <v>300</v>
      </c>
    </row>
    <row r="10717" s="1" customFormat="1" spans="1:3">
      <c r="A10717" s="7" t="s">
        <v>21093</v>
      </c>
      <c r="B10717" s="9" t="s">
        <v>21094</v>
      </c>
      <c r="C10717" s="8">
        <v>300</v>
      </c>
    </row>
    <row r="10718" s="1" customFormat="1" spans="1:3">
      <c r="A10718" s="7" t="s">
        <v>21095</v>
      </c>
      <c r="B10718" s="9" t="s">
        <v>21096</v>
      </c>
      <c r="C10718" s="8">
        <v>300</v>
      </c>
    </row>
    <row r="10719" s="1" customFormat="1" spans="1:3">
      <c r="A10719" s="7" t="s">
        <v>21097</v>
      </c>
      <c r="B10719" s="9" t="s">
        <v>21098</v>
      </c>
      <c r="C10719" s="8">
        <v>300</v>
      </c>
    </row>
    <row r="10720" s="1" customFormat="1" spans="1:3">
      <c r="A10720" s="7" t="s">
        <v>21099</v>
      </c>
      <c r="B10720" s="9" t="s">
        <v>21100</v>
      </c>
      <c r="C10720" s="8">
        <v>300</v>
      </c>
    </row>
    <row r="10721" s="1" customFormat="1" spans="1:3">
      <c r="A10721" s="7" t="s">
        <v>21101</v>
      </c>
      <c r="B10721" s="9" t="s">
        <v>21102</v>
      </c>
      <c r="C10721" s="8">
        <v>100</v>
      </c>
    </row>
    <row r="10722" s="1" customFormat="1" spans="1:3">
      <c r="A10722" s="7" t="s">
        <v>21103</v>
      </c>
      <c r="B10722" s="9" t="s">
        <v>21104</v>
      </c>
      <c r="C10722" s="8">
        <v>300</v>
      </c>
    </row>
    <row r="10723" s="1" customFormat="1" spans="1:3">
      <c r="A10723" s="7" t="s">
        <v>21105</v>
      </c>
      <c r="B10723" s="9" t="s">
        <v>21106</v>
      </c>
      <c r="C10723" s="8">
        <v>300</v>
      </c>
    </row>
    <row r="10724" s="1" customFormat="1" spans="1:3">
      <c r="A10724" s="7" t="s">
        <v>21107</v>
      </c>
      <c r="B10724" s="9" t="s">
        <v>21108</v>
      </c>
      <c r="C10724" s="8">
        <v>300</v>
      </c>
    </row>
    <row r="10725" s="1" customFormat="1" spans="1:3">
      <c r="A10725" s="7" t="s">
        <v>21109</v>
      </c>
      <c r="B10725" s="9" t="s">
        <v>21110</v>
      </c>
      <c r="C10725" s="8">
        <v>300</v>
      </c>
    </row>
    <row r="10726" s="1" customFormat="1" spans="1:3">
      <c r="A10726" s="7" t="s">
        <v>21111</v>
      </c>
      <c r="B10726" s="9" t="s">
        <v>21112</v>
      </c>
      <c r="C10726" s="8">
        <v>300</v>
      </c>
    </row>
    <row r="10727" s="1" customFormat="1" spans="1:3">
      <c r="A10727" s="7" t="s">
        <v>21113</v>
      </c>
      <c r="B10727" s="9" t="s">
        <v>21114</v>
      </c>
      <c r="C10727" s="8">
        <v>300</v>
      </c>
    </row>
    <row r="10728" s="1" customFormat="1" spans="1:3">
      <c r="A10728" s="7" t="s">
        <v>21115</v>
      </c>
      <c r="B10728" s="9" t="s">
        <v>21116</v>
      </c>
      <c r="C10728" s="8">
        <v>300</v>
      </c>
    </row>
    <row r="10729" s="1" customFormat="1" spans="1:3">
      <c r="A10729" s="7" t="s">
        <v>21117</v>
      </c>
      <c r="B10729" s="9" t="s">
        <v>21118</v>
      </c>
      <c r="C10729" s="8">
        <v>300</v>
      </c>
    </row>
    <row r="10730" s="1" customFormat="1" spans="1:3">
      <c r="A10730" s="7" t="s">
        <v>21119</v>
      </c>
      <c r="B10730" s="9" t="s">
        <v>21120</v>
      </c>
      <c r="C10730" s="8">
        <v>300</v>
      </c>
    </row>
    <row r="10731" s="1" customFormat="1" spans="1:3">
      <c r="A10731" s="7" t="s">
        <v>21121</v>
      </c>
      <c r="B10731" s="9" t="s">
        <v>21122</v>
      </c>
      <c r="C10731" s="8">
        <v>300</v>
      </c>
    </row>
    <row r="10732" s="1" customFormat="1" spans="1:3">
      <c r="A10732" s="7" t="s">
        <v>21123</v>
      </c>
      <c r="B10732" s="9" t="s">
        <v>21124</v>
      </c>
      <c r="C10732" s="8">
        <v>500</v>
      </c>
    </row>
    <row r="10733" s="1" customFormat="1" spans="1:3">
      <c r="A10733" s="7" t="s">
        <v>21125</v>
      </c>
      <c r="B10733" s="9" t="s">
        <v>21126</v>
      </c>
      <c r="C10733" s="8">
        <v>300</v>
      </c>
    </row>
    <row r="10734" s="1" customFormat="1" spans="1:3">
      <c r="A10734" s="7" t="s">
        <v>21127</v>
      </c>
      <c r="B10734" s="9" t="s">
        <v>21128</v>
      </c>
      <c r="C10734" s="8">
        <v>300</v>
      </c>
    </row>
    <row r="10735" s="1" customFormat="1" spans="1:3">
      <c r="A10735" s="7" t="s">
        <v>21129</v>
      </c>
      <c r="B10735" s="9" t="s">
        <v>21130</v>
      </c>
      <c r="C10735" s="8">
        <v>300</v>
      </c>
    </row>
    <row r="10736" s="1" customFormat="1" spans="1:3">
      <c r="A10736" s="7" t="s">
        <v>1686</v>
      </c>
      <c r="B10736" s="9" t="s">
        <v>21131</v>
      </c>
      <c r="C10736" s="8">
        <v>300</v>
      </c>
    </row>
    <row r="10737" s="1" customFormat="1" spans="1:3">
      <c r="A10737" s="7" t="s">
        <v>21132</v>
      </c>
      <c r="B10737" s="9" t="s">
        <v>21133</v>
      </c>
      <c r="C10737" s="8">
        <v>300</v>
      </c>
    </row>
    <row r="10738" s="1" customFormat="1" spans="1:3">
      <c r="A10738" s="7" t="s">
        <v>21134</v>
      </c>
      <c r="B10738" s="9" t="s">
        <v>21135</v>
      </c>
      <c r="C10738" s="8">
        <v>300</v>
      </c>
    </row>
    <row r="10739" s="1" customFormat="1" spans="1:3">
      <c r="A10739" s="7" t="s">
        <v>21136</v>
      </c>
      <c r="B10739" s="9" t="s">
        <v>21137</v>
      </c>
      <c r="C10739" s="8">
        <v>300</v>
      </c>
    </row>
    <row r="10740" s="1" customFormat="1" spans="1:3">
      <c r="A10740" s="7" t="s">
        <v>21138</v>
      </c>
      <c r="B10740" s="9" t="s">
        <v>21139</v>
      </c>
      <c r="C10740" s="8">
        <v>300</v>
      </c>
    </row>
    <row r="10741" s="1" customFormat="1" spans="1:3">
      <c r="A10741" s="7" t="s">
        <v>21140</v>
      </c>
      <c r="B10741" s="9" t="s">
        <v>21141</v>
      </c>
      <c r="C10741" s="8">
        <v>300</v>
      </c>
    </row>
    <row r="10742" s="1" customFormat="1" spans="1:3">
      <c r="A10742" s="7" t="s">
        <v>21142</v>
      </c>
      <c r="B10742" s="9" t="s">
        <v>21143</v>
      </c>
      <c r="C10742" s="8">
        <v>200</v>
      </c>
    </row>
    <row r="10743" s="1" customFormat="1" spans="1:3">
      <c r="A10743" s="7" t="s">
        <v>21144</v>
      </c>
      <c r="B10743" s="9" t="s">
        <v>21145</v>
      </c>
      <c r="C10743" s="8">
        <v>300</v>
      </c>
    </row>
    <row r="10744" s="1" customFormat="1" spans="1:3">
      <c r="A10744" s="7" t="s">
        <v>21146</v>
      </c>
      <c r="B10744" s="9" t="s">
        <v>21147</v>
      </c>
      <c r="C10744" s="8">
        <v>300</v>
      </c>
    </row>
    <row r="10745" s="1" customFormat="1" spans="1:3">
      <c r="A10745" s="7" t="s">
        <v>21148</v>
      </c>
      <c r="B10745" s="9" t="s">
        <v>21149</v>
      </c>
      <c r="C10745" s="8">
        <v>300</v>
      </c>
    </row>
    <row r="10746" s="1" customFormat="1" spans="1:3">
      <c r="A10746" s="7" t="s">
        <v>21150</v>
      </c>
      <c r="B10746" s="9" t="s">
        <v>21151</v>
      </c>
      <c r="C10746" s="8">
        <v>300</v>
      </c>
    </row>
    <row r="10747" s="1" customFormat="1" spans="1:3">
      <c r="A10747" s="7" t="s">
        <v>21152</v>
      </c>
      <c r="B10747" s="9" t="s">
        <v>21153</v>
      </c>
      <c r="C10747" s="8">
        <v>300</v>
      </c>
    </row>
    <row r="10748" s="1" customFormat="1" spans="1:3">
      <c r="A10748" s="7" t="s">
        <v>21154</v>
      </c>
      <c r="B10748" s="9" t="s">
        <v>21155</v>
      </c>
      <c r="C10748" s="8">
        <v>300</v>
      </c>
    </row>
    <row r="10749" s="1" customFormat="1" spans="1:3">
      <c r="A10749" s="7" t="s">
        <v>21156</v>
      </c>
      <c r="B10749" s="9" t="s">
        <v>21157</v>
      </c>
      <c r="C10749" s="8">
        <v>300</v>
      </c>
    </row>
    <row r="10750" s="1" customFormat="1" spans="1:3">
      <c r="A10750" s="7" t="s">
        <v>21158</v>
      </c>
      <c r="B10750" s="9" t="s">
        <v>21159</v>
      </c>
      <c r="C10750" s="8">
        <v>300</v>
      </c>
    </row>
    <row r="10751" s="1" customFormat="1" spans="1:3">
      <c r="A10751" s="7" t="s">
        <v>21160</v>
      </c>
      <c r="B10751" s="9" t="s">
        <v>21161</v>
      </c>
      <c r="C10751" s="8">
        <v>300</v>
      </c>
    </row>
    <row r="10752" s="1" customFormat="1" spans="1:3">
      <c r="A10752" s="7" t="s">
        <v>21162</v>
      </c>
      <c r="B10752" s="9" t="s">
        <v>21163</v>
      </c>
      <c r="C10752" s="8">
        <v>300</v>
      </c>
    </row>
    <row r="10753" s="1" customFormat="1" spans="1:3">
      <c r="A10753" s="7" t="s">
        <v>21164</v>
      </c>
      <c r="B10753" s="9" t="s">
        <v>21165</v>
      </c>
      <c r="C10753" s="8">
        <v>300</v>
      </c>
    </row>
    <row r="10754" s="1" customFormat="1" spans="1:3">
      <c r="A10754" s="7" t="s">
        <v>21166</v>
      </c>
      <c r="B10754" s="9" t="s">
        <v>21167</v>
      </c>
      <c r="C10754" s="8">
        <v>300</v>
      </c>
    </row>
    <row r="10755" s="1" customFormat="1" spans="1:3">
      <c r="A10755" s="7" t="s">
        <v>21168</v>
      </c>
      <c r="B10755" s="9" t="s">
        <v>21169</v>
      </c>
      <c r="C10755" s="8">
        <v>300</v>
      </c>
    </row>
    <row r="10756" s="1" customFormat="1" spans="1:3">
      <c r="A10756" s="7" t="s">
        <v>15056</v>
      </c>
      <c r="B10756" s="9" t="s">
        <v>21170</v>
      </c>
      <c r="C10756" s="8">
        <v>300</v>
      </c>
    </row>
    <row r="10757" s="1" customFormat="1" spans="1:3">
      <c r="A10757" s="7" t="s">
        <v>21171</v>
      </c>
      <c r="B10757" s="9" t="s">
        <v>21172</v>
      </c>
      <c r="C10757" s="8">
        <v>300</v>
      </c>
    </row>
    <row r="10758" s="1" customFormat="1" spans="1:3">
      <c r="A10758" s="7" t="s">
        <v>21173</v>
      </c>
      <c r="B10758" s="9" t="s">
        <v>21174</v>
      </c>
      <c r="C10758" s="8">
        <v>300</v>
      </c>
    </row>
    <row r="10759" s="1" customFormat="1" spans="1:3">
      <c r="A10759" s="7" t="s">
        <v>21175</v>
      </c>
      <c r="B10759" s="9" t="s">
        <v>21176</v>
      </c>
      <c r="C10759" s="8">
        <v>300</v>
      </c>
    </row>
    <row r="10760" s="1" customFormat="1" spans="1:3">
      <c r="A10760" s="7" t="s">
        <v>21177</v>
      </c>
      <c r="B10760" s="9" t="s">
        <v>21178</v>
      </c>
      <c r="C10760" s="8">
        <v>300</v>
      </c>
    </row>
    <row r="10761" s="1" customFormat="1" spans="1:3">
      <c r="A10761" s="7" t="s">
        <v>21179</v>
      </c>
      <c r="B10761" s="9" t="s">
        <v>21180</v>
      </c>
      <c r="C10761" s="8">
        <v>300</v>
      </c>
    </row>
    <row r="10762" s="1" customFormat="1" spans="1:3">
      <c r="A10762" s="7" t="s">
        <v>21181</v>
      </c>
      <c r="B10762" s="9" t="s">
        <v>21182</v>
      </c>
      <c r="C10762" s="8">
        <v>300</v>
      </c>
    </row>
    <row r="10763" s="1" customFormat="1" spans="1:3">
      <c r="A10763" s="7" t="s">
        <v>21183</v>
      </c>
      <c r="B10763" s="9" t="s">
        <v>21184</v>
      </c>
      <c r="C10763" s="8">
        <v>300</v>
      </c>
    </row>
    <row r="10764" s="1" customFormat="1" spans="1:3">
      <c r="A10764" s="7" t="s">
        <v>21185</v>
      </c>
      <c r="B10764" s="9" t="s">
        <v>21186</v>
      </c>
      <c r="C10764" s="8">
        <v>300</v>
      </c>
    </row>
    <row r="10765" s="1" customFormat="1" spans="1:3">
      <c r="A10765" s="7" t="s">
        <v>21187</v>
      </c>
      <c r="B10765" s="9" t="s">
        <v>21188</v>
      </c>
      <c r="C10765" s="8">
        <v>300</v>
      </c>
    </row>
    <row r="10766" s="1" customFormat="1" spans="1:3">
      <c r="A10766" s="7" t="s">
        <v>21189</v>
      </c>
      <c r="B10766" s="9" t="s">
        <v>21190</v>
      </c>
      <c r="C10766" s="8">
        <v>300</v>
      </c>
    </row>
    <row r="10767" s="1" customFormat="1" spans="1:3">
      <c r="A10767" s="7" t="s">
        <v>1375</v>
      </c>
      <c r="B10767" s="9" t="s">
        <v>21191</v>
      </c>
      <c r="C10767" s="8">
        <v>300</v>
      </c>
    </row>
    <row r="10768" s="1" customFormat="1" spans="1:3">
      <c r="A10768" s="7" t="s">
        <v>21192</v>
      </c>
      <c r="B10768" s="9" t="s">
        <v>21193</v>
      </c>
      <c r="C10768" s="8">
        <v>300</v>
      </c>
    </row>
    <row r="10769" s="1" customFormat="1" spans="1:3">
      <c r="A10769" s="7" t="s">
        <v>21194</v>
      </c>
      <c r="B10769" s="9" t="s">
        <v>21195</v>
      </c>
      <c r="C10769" s="8">
        <v>300</v>
      </c>
    </row>
    <row r="10770" s="1" customFormat="1" spans="1:3">
      <c r="A10770" s="7" t="s">
        <v>21196</v>
      </c>
      <c r="B10770" s="9" t="s">
        <v>21197</v>
      </c>
      <c r="C10770" s="8">
        <v>300</v>
      </c>
    </row>
    <row r="10771" s="1" customFormat="1" spans="1:3">
      <c r="A10771" s="7" t="s">
        <v>21198</v>
      </c>
      <c r="B10771" s="9" t="s">
        <v>21199</v>
      </c>
      <c r="C10771" s="8">
        <v>300</v>
      </c>
    </row>
    <row r="10772" s="1" customFormat="1" spans="1:3">
      <c r="A10772" s="7" t="s">
        <v>21200</v>
      </c>
      <c r="B10772" s="9" t="s">
        <v>21201</v>
      </c>
      <c r="C10772" s="8">
        <v>300</v>
      </c>
    </row>
    <row r="10773" s="1" customFormat="1" spans="1:3">
      <c r="A10773" s="7" t="s">
        <v>21202</v>
      </c>
      <c r="B10773" s="9" t="s">
        <v>21203</v>
      </c>
      <c r="C10773" s="8">
        <v>300</v>
      </c>
    </row>
    <row r="10774" s="1" customFormat="1" spans="1:3">
      <c r="A10774" s="7" t="s">
        <v>21204</v>
      </c>
      <c r="B10774" s="9" t="s">
        <v>21205</v>
      </c>
      <c r="C10774" s="8">
        <v>300</v>
      </c>
    </row>
    <row r="10775" s="1" customFormat="1" spans="1:3">
      <c r="A10775" s="7" t="s">
        <v>21206</v>
      </c>
      <c r="B10775" s="9" t="s">
        <v>21207</v>
      </c>
      <c r="C10775" s="8">
        <v>300</v>
      </c>
    </row>
    <row r="10776" s="1" customFormat="1" spans="1:3">
      <c r="A10776" s="7" t="s">
        <v>21208</v>
      </c>
      <c r="B10776" s="9" t="s">
        <v>21209</v>
      </c>
      <c r="C10776" s="8">
        <v>300</v>
      </c>
    </row>
    <row r="10777" s="1" customFormat="1" spans="1:3">
      <c r="A10777" s="7" t="s">
        <v>21210</v>
      </c>
      <c r="B10777" s="9" t="s">
        <v>21211</v>
      </c>
      <c r="C10777" s="8">
        <v>300</v>
      </c>
    </row>
    <row r="10778" s="1" customFormat="1" spans="1:3">
      <c r="A10778" s="7" t="s">
        <v>21212</v>
      </c>
      <c r="B10778" s="9" t="s">
        <v>21213</v>
      </c>
      <c r="C10778" s="8">
        <v>300</v>
      </c>
    </row>
    <row r="10779" s="1" customFormat="1" spans="1:3">
      <c r="A10779" s="7" t="s">
        <v>3159</v>
      </c>
      <c r="B10779" s="9" t="s">
        <v>21214</v>
      </c>
      <c r="C10779" s="8">
        <v>300</v>
      </c>
    </row>
    <row r="10780" s="1" customFormat="1" spans="1:3">
      <c r="A10780" s="7" t="s">
        <v>21215</v>
      </c>
      <c r="B10780" s="9" t="s">
        <v>21216</v>
      </c>
      <c r="C10780" s="8">
        <v>300</v>
      </c>
    </row>
    <row r="10781" s="1" customFormat="1" spans="1:3">
      <c r="A10781" s="7" t="s">
        <v>21217</v>
      </c>
      <c r="B10781" s="9" t="s">
        <v>21218</v>
      </c>
      <c r="C10781" s="8">
        <v>300</v>
      </c>
    </row>
    <row r="10782" s="1" customFormat="1" spans="1:3">
      <c r="A10782" s="7" t="s">
        <v>21219</v>
      </c>
      <c r="B10782" s="9" t="s">
        <v>21220</v>
      </c>
      <c r="C10782" s="8">
        <v>300</v>
      </c>
    </row>
    <row r="10783" s="1" customFormat="1" spans="1:3">
      <c r="A10783" s="7" t="s">
        <v>21221</v>
      </c>
      <c r="B10783" s="9" t="s">
        <v>21222</v>
      </c>
      <c r="C10783" s="8">
        <v>300</v>
      </c>
    </row>
    <row r="10784" s="1" customFormat="1" spans="1:3">
      <c r="A10784" s="7" t="s">
        <v>10366</v>
      </c>
      <c r="B10784" s="9" t="s">
        <v>21223</v>
      </c>
      <c r="C10784" s="8">
        <v>300</v>
      </c>
    </row>
    <row r="10785" s="1" customFormat="1" spans="1:3">
      <c r="A10785" s="7" t="s">
        <v>21224</v>
      </c>
      <c r="B10785" s="9" t="s">
        <v>21225</v>
      </c>
      <c r="C10785" s="8">
        <v>300</v>
      </c>
    </row>
    <row r="10786" s="1" customFormat="1" spans="1:3">
      <c r="A10786" s="7" t="s">
        <v>21226</v>
      </c>
      <c r="B10786" s="9" t="s">
        <v>21227</v>
      </c>
      <c r="C10786" s="8">
        <v>300</v>
      </c>
    </row>
    <row r="10787" s="1" customFormat="1" spans="1:3">
      <c r="A10787" s="7" t="s">
        <v>21228</v>
      </c>
      <c r="B10787" s="9" t="s">
        <v>21229</v>
      </c>
      <c r="C10787" s="8">
        <v>300</v>
      </c>
    </row>
    <row r="10788" s="1" customFormat="1" spans="1:3">
      <c r="A10788" s="7" t="s">
        <v>21230</v>
      </c>
      <c r="B10788" s="9" t="s">
        <v>21231</v>
      </c>
      <c r="C10788" s="8">
        <v>300</v>
      </c>
    </row>
    <row r="10789" s="1" customFormat="1" spans="1:3">
      <c r="A10789" s="7" t="s">
        <v>21232</v>
      </c>
      <c r="B10789" s="9" t="s">
        <v>21233</v>
      </c>
      <c r="C10789" s="8">
        <v>300</v>
      </c>
    </row>
    <row r="10790" s="1" customFormat="1" spans="1:3">
      <c r="A10790" s="7" t="s">
        <v>21234</v>
      </c>
      <c r="B10790" s="9" t="s">
        <v>21235</v>
      </c>
      <c r="C10790" s="8">
        <v>900</v>
      </c>
    </row>
    <row r="10791" s="1" customFormat="1" spans="1:3">
      <c r="A10791" s="7" t="s">
        <v>21236</v>
      </c>
      <c r="B10791" s="9" t="s">
        <v>21237</v>
      </c>
      <c r="C10791" s="8">
        <v>300</v>
      </c>
    </row>
    <row r="10792" s="1" customFormat="1" spans="1:3">
      <c r="A10792" s="7" t="s">
        <v>21238</v>
      </c>
      <c r="B10792" s="9" t="s">
        <v>21239</v>
      </c>
      <c r="C10792" s="8">
        <v>300</v>
      </c>
    </row>
    <row r="10793" s="1" customFormat="1" spans="1:3">
      <c r="A10793" s="7" t="s">
        <v>21240</v>
      </c>
      <c r="B10793" s="9" t="s">
        <v>21241</v>
      </c>
      <c r="C10793" s="8">
        <v>300</v>
      </c>
    </row>
    <row r="10794" s="1" customFormat="1" spans="1:3">
      <c r="A10794" s="7" t="s">
        <v>21242</v>
      </c>
      <c r="B10794" s="9" t="s">
        <v>21243</v>
      </c>
      <c r="C10794" s="8">
        <v>300</v>
      </c>
    </row>
    <row r="10795" s="1" customFormat="1" spans="1:3">
      <c r="A10795" s="7" t="s">
        <v>21244</v>
      </c>
      <c r="B10795" s="9" t="s">
        <v>21245</v>
      </c>
      <c r="C10795" s="8">
        <v>300</v>
      </c>
    </row>
    <row r="10796" s="1" customFormat="1" spans="1:3">
      <c r="A10796" s="7" t="s">
        <v>21246</v>
      </c>
      <c r="B10796" s="9" t="s">
        <v>21247</v>
      </c>
      <c r="C10796" s="8">
        <v>300</v>
      </c>
    </row>
    <row r="10797" s="1" customFormat="1" spans="1:3">
      <c r="A10797" s="7" t="s">
        <v>21248</v>
      </c>
      <c r="B10797" s="9" t="s">
        <v>21249</v>
      </c>
      <c r="C10797" s="8">
        <v>300</v>
      </c>
    </row>
    <row r="10798" s="1" customFormat="1" spans="1:3">
      <c r="A10798" s="7" t="s">
        <v>21250</v>
      </c>
      <c r="B10798" s="9" t="s">
        <v>21251</v>
      </c>
      <c r="C10798" s="8">
        <v>300</v>
      </c>
    </row>
    <row r="10799" s="1" customFormat="1" spans="1:3">
      <c r="A10799" s="7" t="s">
        <v>21252</v>
      </c>
      <c r="B10799" s="9" t="s">
        <v>21253</v>
      </c>
      <c r="C10799" s="8">
        <v>300</v>
      </c>
    </row>
    <row r="10800" s="1" customFormat="1" spans="1:3">
      <c r="A10800" s="7" t="s">
        <v>21254</v>
      </c>
      <c r="B10800" s="9" t="s">
        <v>21255</v>
      </c>
      <c r="C10800" s="8">
        <v>300</v>
      </c>
    </row>
    <row r="10801" s="1" customFormat="1" spans="1:3">
      <c r="A10801" s="7" t="s">
        <v>21256</v>
      </c>
      <c r="B10801" s="9" t="s">
        <v>21257</v>
      </c>
      <c r="C10801" s="8">
        <v>300</v>
      </c>
    </row>
    <row r="10802" s="1" customFormat="1" spans="1:3">
      <c r="A10802" s="7" t="s">
        <v>15424</v>
      </c>
      <c r="B10802" s="9" t="s">
        <v>21258</v>
      </c>
      <c r="C10802" s="8">
        <v>300</v>
      </c>
    </row>
    <row r="10803" s="1" customFormat="1" spans="1:3">
      <c r="A10803" s="7" t="s">
        <v>21259</v>
      </c>
      <c r="B10803" s="9" t="s">
        <v>21260</v>
      </c>
      <c r="C10803" s="8">
        <v>300</v>
      </c>
    </row>
    <row r="10804" s="1" customFormat="1" spans="1:3">
      <c r="A10804" s="7" t="s">
        <v>21261</v>
      </c>
      <c r="B10804" s="9" t="s">
        <v>21262</v>
      </c>
      <c r="C10804" s="8">
        <v>300</v>
      </c>
    </row>
    <row r="10805" s="1" customFormat="1" spans="1:3">
      <c r="A10805" s="7" t="s">
        <v>21263</v>
      </c>
      <c r="B10805" s="9" t="s">
        <v>21264</v>
      </c>
      <c r="C10805" s="8">
        <v>300</v>
      </c>
    </row>
    <row r="10806" s="1" customFormat="1" spans="1:3">
      <c r="A10806" s="7" t="s">
        <v>21265</v>
      </c>
      <c r="B10806" s="9" t="s">
        <v>21266</v>
      </c>
      <c r="C10806" s="8">
        <v>300</v>
      </c>
    </row>
    <row r="10807" s="1" customFormat="1" spans="1:3">
      <c r="A10807" s="7" t="s">
        <v>21267</v>
      </c>
      <c r="B10807" s="9" t="s">
        <v>21268</v>
      </c>
      <c r="C10807" s="8">
        <v>300</v>
      </c>
    </row>
    <row r="10808" s="1" customFormat="1" spans="1:3">
      <c r="A10808" s="7" t="s">
        <v>21269</v>
      </c>
      <c r="B10808" s="9" t="s">
        <v>21270</v>
      </c>
      <c r="C10808" s="8">
        <v>300</v>
      </c>
    </row>
    <row r="10809" s="1" customFormat="1" spans="1:3">
      <c r="A10809" s="7" t="s">
        <v>21271</v>
      </c>
      <c r="B10809" s="9" t="s">
        <v>21272</v>
      </c>
      <c r="C10809" s="8">
        <v>300</v>
      </c>
    </row>
    <row r="10810" s="1" customFormat="1" spans="1:3">
      <c r="A10810" s="7" t="s">
        <v>21273</v>
      </c>
      <c r="B10810" s="9" t="s">
        <v>21274</v>
      </c>
      <c r="C10810" s="8">
        <v>300</v>
      </c>
    </row>
    <row r="10811" s="1" customFormat="1" spans="1:3">
      <c r="A10811" s="7" t="s">
        <v>21275</v>
      </c>
      <c r="B10811" s="9" t="s">
        <v>21276</v>
      </c>
      <c r="C10811" s="8">
        <v>300</v>
      </c>
    </row>
    <row r="10812" s="1" customFormat="1" spans="1:3">
      <c r="A10812" s="7" t="s">
        <v>21277</v>
      </c>
      <c r="B10812" s="9" t="s">
        <v>21278</v>
      </c>
      <c r="C10812" s="8">
        <v>300</v>
      </c>
    </row>
    <row r="10813" s="1" customFormat="1" spans="1:3">
      <c r="A10813" s="7" t="s">
        <v>21279</v>
      </c>
      <c r="B10813" s="9" t="s">
        <v>21280</v>
      </c>
      <c r="C10813" s="8">
        <v>300</v>
      </c>
    </row>
    <row r="10814" s="1" customFormat="1" spans="1:3">
      <c r="A10814" s="7" t="s">
        <v>21281</v>
      </c>
      <c r="B10814" s="9" t="s">
        <v>21282</v>
      </c>
      <c r="C10814" s="8">
        <v>300</v>
      </c>
    </row>
    <row r="10815" s="1" customFormat="1" spans="1:3">
      <c r="A10815" s="7" t="s">
        <v>21283</v>
      </c>
      <c r="B10815" s="9" t="s">
        <v>21284</v>
      </c>
      <c r="C10815" s="8">
        <v>300</v>
      </c>
    </row>
    <row r="10816" s="1" customFormat="1" spans="1:3">
      <c r="A10816" s="7" t="s">
        <v>21285</v>
      </c>
      <c r="B10816" s="9" t="s">
        <v>21286</v>
      </c>
      <c r="C10816" s="8">
        <v>300</v>
      </c>
    </row>
    <row r="10817" s="1" customFormat="1" spans="1:3">
      <c r="A10817" s="7" t="s">
        <v>21287</v>
      </c>
      <c r="B10817" s="9" t="s">
        <v>21288</v>
      </c>
      <c r="C10817" s="8">
        <v>300</v>
      </c>
    </row>
    <row r="10818" s="1" customFormat="1" spans="1:3">
      <c r="A10818" s="7" t="s">
        <v>21289</v>
      </c>
      <c r="B10818" s="9" t="s">
        <v>21290</v>
      </c>
      <c r="C10818" s="8">
        <v>300</v>
      </c>
    </row>
    <row r="10819" s="1" customFormat="1" spans="1:3">
      <c r="A10819" s="7" t="s">
        <v>21291</v>
      </c>
      <c r="B10819" s="9" t="s">
        <v>21292</v>
      </c>
      <c r="C10819" s="8">
        <v>300</v>
      </c>
    </row>
    <row r="10820" s="1" customFormat="1" spans="1:3">
      <c r="A10820" s="7" t="s">
        <v>21293</v>
      </c>
      <c r="B10820" s="9" t="s">
        <v>21294</v>
      </c>
      <c r="C10820" s="8">
        <v>300</v>
      </c>
    </row>
    <row r="10821" s="1" customFormat="1" spans="1:3">
      <c r="A10821" s="7" t="s">
        <v>21295</v>
      </c>
      <c r="B10821" s="9" t="s">
        <v>21296</v>
      </c>
      <c r="C10821" s="8">
        <v>300</v>
      </c>
    </row>
    <row r="10822" s="1" customFormat="1" spans="1:3">
      <c r="A10822" s="7" t="s">
        <v>5346</v>
      </c>
      <c r="B10822" s="9" t="s">
        <v>21297</v>
      </c>
      <c r="C10822" s="8">
        <v>300</v>
      </c>
    </row>
    <row r="10823" s="1" customFormat="1" spans="1:3">
      <c r="A10823" s="7" t="s">
        <v>21298</v>
      </c>
      <c r="B10823" s="9" t="s">
        <v>21299</v>
      </c>
      <c r="C10823" s="8">
        <v>300</v>
      </c>
    </row>
    <row r="10824" s="1" customFormat="1" spans="1:3">
      <c r="A10824" s="7" t="s">
        <v>21300</v>
      </c>
      <c r="B10824" s="9" t="s">
        <v>21301</v>
      </c>
      <c r="C10824" s="8">
        <v>300</v>
      </c>
    </row>
    <row r="10825" s="1" customFormat="1" spans="1:3">
      <c r="A10825" s="7" t="s">
        <v>21302</v>
      </c>
      <c r="B10825" s="9" t="s">
        <v>21303</v>
      </c>
      <c r="C10825" s="8">
        <v>300</v>
      </c>
    </row>
    <row r="10826" s="1" customFormat="1" spans="1:3">
      <c r="A10826" s="7" t="s">
        <v>21304</v>
      </c>
      <c r="B10826" s="9" t="s">
        <v>21305</v>
      </c>
      <c r="C10826" s="8">
        <v>300</v>
      </c>
    </row>
    <row r="10827" s="1" customFormat="1" spans="1:3">
      <c r="A10827" s="7" t="s">
        <v>21306</v>
      </c>
      <c r="B10827" s="9" t="s">
        <v>21307</v>
      </c>
      <c r="C10827" s="8">
        <v>300</v>
      </c>
    </row>
    <row r="10828" s="1" customFormat="1" spans="1:3">
      <c r="A10828" s="7" t="s">
        <v>21308</v>
      </c>
      <c r="B10828" s="9" t="s">
        <v>21309</v>
      </c>
      <c r="C10828" s="8">
        <v>300</v>
      </c>
    </row>
    <row r="10829" s="1" customFormat="1" spans="1:3">
      <c r="A10829" s="7" t="s">
        <v>21310</v>
      </c>
      <c r="B10829" s="9" t="s">
        <v>21311</v>
      </c>
      <c r="C10829" s="8">
        <v>300</v>
      </c>
    </row>
    <row r="10830" s="1" customFormat="1" spans="1:3">
      <c r="A10830" s="7" t="s">
        <v>21312</v>
      </c>
      <c r="B10830" s="9" t="s">
        <v>21313</v>
      </c>
      <c r="C10830" s="8">
        <v>300</v>
      </c>
    </row>
    <row r="10831" s="1" customFormat="1" spans="1:3">
      <c r="A10831" s="7" t="s">
        <v>21314</v>
      </c>
      <c r="B10831" s="9" t="s">
        <v>21315</v>
      </c>
      <c r="C10831" s="8">
        <v>300</v>
      </c>
    </row>
    <row r="10832" s="1" customFormat="1" spans="1:3">
      <c r="A10832" s="7" t="s">
        <v>21316</v>
      </c>
      <c r="B10832" s="9" t="s">
        <v>21317</v>
      </c>
      <c r="C10832" s="8">
        <v>300</v>
      </c>
    </row>
    <row r="10833" s="1" customFormat="1" spans="1:3">
      <c r="A10833" s="7" t="s">
        <v>21318</v>
      </c>
      <c r="B10833" s="9" t="s">
        <v>21319</v>
      </c>
      <c r="C10833" s="8">
        <v>300</v>
      </c>
    </row>
    <row r="10834" s="1" customFormat="1" spans="1:3">
      <c r="A10834" s="7" t="s">
        <v>21320</v>
      </c>
      <c r="B10834" s="9" t="s">
        <v>21321</v>
      </c>
      <c r="C10834" s="8">
        <v>300</v>
      </c>
    </row>
    <row r="10835" s="1" customFormat="1" spans="1:3">
      <c r="A10835" s="7" t="s">
        <v>21322</v>
      </c>
      <c r="B10835" s="9" t="s">
        <v>21323</v>
      </c>
      <c r="C10835" s="8">
        <v>300</v>
      </c>
    </row>
    <row r="10836" s="1" customFormat="1" spans="1:3">
      <c r="A10836" s="7" t="s">
        <v>21324</v>
      </c>
      <c r="B10836" s="9" t="s">
        <v>21325</v>
      </c>
      <c r="C10836" s="8">
        <v>300</v>
      </c>
    </row>
    <row r="10837" s="1" customFormat="1" spans="1:3">
      <c r="A10837" s="7" t="s">
        <v>21326</v>
      </c>
      <c r="B10837" s="9" t="s">
        <v>21327</v>
      </c>
      <c r="C10837" s="8">
        <v>300</v>
      </c>
    </row>
    <row r="10838" s="1" customFormat="1" spans="1:3">
      <c r="A10838" s="7" t="s">
        <v>21328</v>
      </c>
      <c r="B10838" s="9" t="s">
        <v>21329</v>
      </c>
      <c r="C10838" s="8">
        <v>300</v>
      </c>
    </row>
    <row r="10839" s="1" customFormat="1" spans="1:3">
      <c r="A10839" s="7" t="s">
        <v>21330</v>
      </c>
      <c r="B10839" s="9" t="s">
        <v>21331</v>
      </c>
      <c r="C10839" s="8">
        <v>300</v>
      </c>
    </row>
    <row r="10840" s="1" customFormat="1" spans="1:3">
      <c r="A10840" s="7" t="s">
        <v>21332</v>
      </c>
      <c r="B10840" s="9" t="s">
        <v>21333</v>
      </c>
      <c r="C10840" s="8">
        <v>300</v>
      </c>
    </row>
    <row r="10841" s="1" customFormat="1" spans="1:3">
      <c r="A10841" s="7" t="s">
        <v>21334</v>
      </c>
      <c r="B10841" s="9" t="s">
        <v>21335</v>
      </c>
      <c r="C10841" s="8">
        <v>300</v>
      </c>
    </row>
    <row r="10842" s="1" customFormat="1" spans="1:3">
      <c r="A10842" s="7" t="s">
        <v>21336</v>
      </c>
      <c r="B10842" s="9" t="s">
        <v>21337</v>
      </c>
      <c r="C10842" s="8">
        <v>300</v>
      </c>
    </row>
    <row r="10843" s="1" customFormat="1" spans="1:3">
      <c r="A10843" s="7" t="s">
        <v>21338</v>
      </c>
      <c r="B10843" s="9" t="s">
        <v>21339</v>
      </c>
      <c r="C10843" s="8">
        <v>300</v>
      </c>
    </row>
    <row r="10844" s="1" customFormat="1" spans="1:3">
      <c r="A10844" s="7" t="s">
        <v>21340</v>
      </c>
      <c r="B10844" s="9" t="s">
        <v>21341</v>
      </c>
      <c r="C10844" s="8">
        <v>300</v>
      </c>
    </row>
    <row r="10845" s="1" customFormat="1" spans="1:3">
      <c r="A10845" s="7" t="s">
        <v>21342</v>
      </c>
      <c r="B10845" s="9" t="s">
        <v>21343</v>
      </c>
      <c r="C10845" s="8">
        <v>300</v>
      </c>
    </row>
    <row r="10846" s="1" customFormat="1" spans="1:3">
      <c r="A10846" s="7" t="s">
        <v>21344</v>
      </c>
      <c r="B10846" s="9" t="s">
        <v>21345</v>
      </c>
      <c r="C10846" s="8">
        <v>300</v>
      </c>
    </row>
    <row r="10847" s="1" customFormat="1" spans="1:3">
      <c r="A10847" s="7" t="s">
        <v>21346</v>
      </c>
      <c r="B10847" s="9" t="s">
        <v>21347</v>
      </c>
      <c r="C10847" s="8">
        <v>300</v>
      </c>
    </row>
    <row r="10848" s="1" customFormat="1" spans="1:3">
      <c r="A10848" s="7" t="s">
        <v>21348</v>
      </c>
      <c r="B10848" s="9" t="s">
        <v>21349</v>
      </c>
      <c r="C10848" s="8">
        <v>300</v>
      </c>
    </row>
    <row r="10849" s="1" customFormat="1" spans="1:3">
      <c r="A10849" s="7" t="s">
        <v>21350</v>
      </c>
      <c r="B10849" s="9" t="s">
        <v>21351</v>
      </c>
      <c r="C10849" s="8">
        <v>300</v>
      </c>
    </row>
    <row r="10850" s="1" customFormat="1" spans="1:3">
      <c r="A10850" s="7" t="s">
        <v>21352</v>
      </c>
      <c r="B10850" s="9" t="s">
        <v>21353</v>
      </c>
      <c r="C10850" s="8">
        <v>300</v>
      </c>
    </row>
    <row r="10851" s="1" customFormat="1" spans="1:3">
      <c r="A10851" s="7" t="s">
        <v>21354</v>
      </c>
      <c r="B10851" s="9" t="s">
        <v>21355</v>
      </c>
      <c r="C10851" s="8">
        <v>300</v>
      </c>
    </row>
    <row r="10852" s="1" customFormat="1" spans="1:3">
      <c r="A10852" s="7" t="s">
        <v>21356</v>
      </c>
      <c r="B10852" s="9" t="s">
        <v>21357</v>
      </c>
      <c r="C10852" s="8">
        <v>300</v>
      </c>
    </row>
    <row r="10853" s="1" customFormat="1" spans="1:3">
      <c r="A10853" s="7" t="s">
        <v>21358</v>
      </c>
      <c r="B10853" s="9" t="s">
        <v>21359</v>
      </c>
      <c r="C10853" s="8">
        <v>300</v>
      </c>
    </row>
    <row r="10854" s="1" customFormat="1" spans="1:3">
      <c r="A10854" s="7" t="s">
        <v>21360</v>
      </c>
      <c r="B10854" s="9" t="s">
        <v>21361</v>
      </c>
      <c r="C10854" s="8">
        <v>300</v>
      </c>
    </row>
    <row r="10855" s="1" customFormat="1" spans="1:3">
      <c r="A10855" s="7" t="s">
        <v>21362</v>
      </c>
      <c r="B10855" s="9" t="s">
        <v>21363</v>
      </c>
      <c r="C10855" s="8">
        <v>300</v>
      </c>
    </row>
    <row r="10856" s="1" customFormat="1" spans="1:3">
      <c r="A10856" s="7" t="s">
        <v>21364</v>
      </c>
      <c r="B10856" s="9" t="s">
        <v>21365</v>
      </c>
      <c r="C10856" s="8">
        <v>300</v>
      </c>
    </row>
    <row r="10857" s="1" customFormat="1" spans="1:3">
      <c r="A10857" s="7" t="s">
        <v>21366</v>
      </c>
      <c r="B10857" s="9" t="s">
        <v>21367</v>
      </c>
      <c r="C10857" s="8">
        <v>300</v>
      </c>
    </row>
    <row r="10858" s="1" customFormat="1" spans="1:3">
      <c r="A10858" s="7" t="s">
        <v>21368</v>
      </c>
      <c r="B10858" s="9" t="s">
        <v>21369</v>
      </c>
      <c r="C10858" s="8">
        <v>300</v>
      </c>
    </row>
    <row r="10859" s="1" customFormat="1" spans="1:3">
      <c r="A10859" s="7" t="s">
        <v>21370</v>
      </c>
      <c r="B10859" s="9" t="s">
        <v>21371</v>
      </c>
      <c r="C10859" s="8">
        <v>300</v>
      </c>
    </row>
    <row r="10860" s="1" customFormat="1" spans="1:3">
      <c r="A10860" s="7" t="s">
        <v>21372</v>
      </c>
      <c r="B10860" s="9" t="s">
        <v>21373</v>
      </c>
      <c r="C10860" s="8">
        <v>300</v>
      </c>
    </row>
    <row r="10861" s="1" customFormat="1" spans="1:3">
      <c r="A10861" s="7" t="s">
        <v>21374</v>
      </c>
      <c r="B10861" s="9" t="s">
        <v>21375</v>
      </c>
      <c r="C10861" s="8">
        <v>300</v>
      </c>
    </row>
    <row r="10862" s="1" customFormat="1" spans="1:3">
      <c r="A10862" s="7" t="s">
        <v>21376</v>
      </c>
      <c r="B10862" s="9" t="s">
        <v>21377</v>
      </c>
      <c r="C10862" s="8">
        <v>300</v>
      </c>
    </row>
    <row r="10863" s="1" customFormat="1" spans="1:3">
      <c r="A10863" s="7" t="s">
        <v>2506</v>
      </c>
      <c r="B10863" s="9" t="s">
        <v>21378</v>
      </c>
      <c r="C10863" s="8">
        <v>900</v>
      </c>
    </row>
    <row r="10864" s="1" customFormat="1" spans="1:3">
      <c r="A10864" s="7" t="s">
        <v>21379</v>
      </c>
      <c r="B10864" s="9" t="s">
        <v>21380</v>
      </c>
      <c r="C10864" s="8">
        <v>300</v>
      </c>
    </row>
    <row r="10865" s="1" customFormat="1" spans="1:3">
      <c r="A10865" s="7" t="s">
        <v>21381</v>
      </c>
      <c r="B10865" s="9" t="s">
        <v>21382</v>
      </c>
      <c r="C10865" s="8">
        <v>300</v>
      </c>
    </row>
    <row r="10866" s="1" customFormat="1" spans="1:3">
      <c r="A10866" s="7" t="s">
        <v>19635</v>
      </c>
      <c r="B10866" s="9" t="s">
        <v>21383</v>
      </c>
      <c r="C10866" s="8">
        <v>300</v>
      </c>
    </row>
    <row r="10867" s="1" customFormat="1" spans="1:3">
      <c r="A10867" s="7" t="s">
        <v>21384</v>
      </c>
      <c r="B10867" s="9" t="s">
        <v>21385</v>
      </c>
      <c r="C10867" s="8">
        <v>300</v>
      </c>
    </row>
    <row r="10868" s="1" customFormat="1" spans="1:3">
      <c r="A10868" s="7" t="s">
        <v>21386</v>
      </c>
      <c r="B10868" s="9" t="s">
        <v>21387</v>
      </c>
      <c r="C10868" s="8">
        <v>300</v>
      </c>
    </row>
    <row r="10869" s="1" customFormat="1" spans="1:3">
      <c r="A10869" s="7" t="s">
        <v>21388</v>
      </c>
      <c r="B10869" s="9" t="s">
        <v>21389</v>
      </c>
      <c r="C10869" s="8">
        <v>300</v>
      </c>
    </row>
    <row r="10870" s="1" customFormat="1" spans="1:3">
      <c r="A10870" s="7" t="s">
        <v>21390</v>
      </c>
      <c r="B10870" s="9" t="s">
        <v>21391</v>
      </c>
      <c r="C10870" s="8">
        <v>300</v>
      </c>
    </row>
    <row r="10871" s="1" customFormat="1" spans="1:3">
      <c r="A10871" s="7" t="s">
        <v>21392</v>
      </c>
      <c r="B10871" s="9" t="s">
        <v>21393</v>
      </c>
      <c r="C10871" s="8">
        <v>300</v>
      </c>
    </row>
    <row r="10872" s="1" customFormat="1" spans="1:3">
      <c r="A10872" s="7" t="s">
        <v>21394</v>
      </c>
      <c r="B10872" s="9" t="s">
        <v>21395</v>
      </c>
      <c r="C10872" s="8">
        <v>300</v>
      </c>
    </row>
    <row r="10873" s="1" customFormat="1" spans="1:3">
      <c r="A10873" s="7" t="s">
        <v>21396</v>
      </c>
      <c r="B10873" s="9" t="s">
        <v>21397</v>
      </c>
      <c r="C10873" s="8">
        <v>300</v>
      </c>
    </row>
    <row r="10874" s="1" customFormat="1" spans="1:3">
      <c r="A10874" s="7" t="s">
        <v>21398</v>
      </c>
      <c r="B10874" s="9" t="s">
        <v>21399</v>
      </c>
      <c r="C10874" s="8">
        <v>300</v>
      </c>
    </row>
    <row r="10875" s="1" customFormat="1" spans="1:3">
      <c r="A10875" s="7" t="s">
        <v>21400</v>
      </c>
      <c r="B10875" s="9" t="s">
        <v>21401</v>
      </c>
      <c r="C10875" s="8">
        <v>300</v>
      </c>
    </row>
    <row r="10876" s="1" customFormat="1" spans="1:3">
      <c r="A10876" s="7" t="s">
        <v>21402</v>
      </c>
      <c r="B10876" s="9" t="s">
        <v>21403</v>
      </c>
      <c r="C10876" s="8">
        <v>300</v>
      </c>
    </row>
    <row r="10877" s="1" customFormat="1" spans="1:3">
      <c r="A10877" s="7" t="s">
        <v>7625</v>
      </c>
      <c r="B10877" s="9" t="s">
        <v>21404</v>
      </c>
      <c r="C10877" s="8">
        <v>300</v>
      </c>
    </row>
    <row r="10878" s="1" customFormat="1" spans="1:3">
      <c r="A10878" s="7" t="s">
        <v>21405</v>
      </c>
      <c r="B10878" s="9" t="s">
        <v>21406</v>
      </c>
      <c r="C10878" s="8">
        <v>300</v>
      </c>
    </row>
    <row r="10879" s="1" customFormat="1" spans="1:3">
      <c r="A10879" s="7" t="s">
        <v>21407</v>
      </c>
      <c r="B10879" s="9" t="s">
        <v>21408</v>
      </c>
      <c r="C10879" s="8">
        <v>300</v>
      </c>
    </row>
    <row r="10880" s="1" customFormat="1" spans="1:3">
      <c r="A10880" s="7" t="s">
        <v>21409</v>
      </c>
      <c r="B10880" s="9" t="s">
        <v>21410</v>
      </c>
      <c r="C10880" s="8">
        <v>300</v>
      </c>
    </row>
    <row r="10881" s="1" customFormat="1" spans="1:3">
      <c r="A10881" s="7" t="s">
        <v>21411</v>
      </c>
      <c r="B10881" s="9" t="s">
        <v>21412</v>
      </c>
      <c r="C10881" s="8">
        <v>300</v>
      </c>
    </row>
    <row r="10882" s="1" customFormat="1" spans="1:3">
      <c r="A10882" s="7" t="s">
        <v>21413</v>
      </c>
      <c r="B10882" s="9" t="s">
        <v>21414</v>
      </c>
      <c r="C10882" s="8">
        <v>300</v>
      </c>
    </row>
    <row r="10883" s="1" customFormat="1" spans="1:3">
      <c r="A10883" s="7" t="s">
        <v>21415</v>
      </c>
      <c r="B10883" s="9" t="s">
        <v>21416</v>
      </c>
      <c r="C10883" s="8">
        <v>300</v>
      </c>
    </row>
    <row r="10884" s="1" customFormat="1" spans="1:3">
      <c r="A10884" s="7" t="s">
        <v>21417</v>
      </c>
      <c r="B10884" s="9" t="s">
        <v>21418</v>
      </c>
      <c r="C10884" s="8">
        <v>300</v>
      </c>
    </row>
    <row r="10885" s="1" customFormat="1" spans="1:3">
      <c r="A10885" s="7" t="s">
        <v>21419</v>
      </c>
      <c r="B10885" s="9" t="s">
        <v>21420</v>
      </c>
      <c r="C10885" s="8">
        <v>300</v>
      </c>
    </row>
    <row r="10886" s="1" customFormat="1" spans="1:3">
      <c r="A10886" s="7" t="s">
        <v>21421</v>
      </c>
      <c r="B10886" s="9" t="s">
        <v>21422</v>
      </c>
      <c r="C10886" s="8">
        <v>300</v>
      </c>
    </row>
    <row r="10887" s="1" customFormat="1" spans="1:3">
      <c r="A10887" s="7" t="s">
        <v>21423</v>
      </c>
      <c r="B10887" s="9" t="s">
        <v>21424</v>
      </c>
      <c r="C10887" s="8">
        <v>300</v>
      </c>
    </row>
    <row r="10888" s="1" customFormat="1" spans="1:3">
      <c r="A10888" s="7" t="s">
        <v>21425</v>
      </c>
      <c r="B10888" s="9" t="s">
        <v>21426</v>
      </c>
      <c r="C10888" s="8">
        <v>300</v>
      </c>
    </row>
    <row r="10889" s="1" customFormat="1" spans="1:3">
      <c r="A10889" s="7" t="s">
        <v>21427</v>
      </c>
      <c r="B10889" s="9" t="s">
        <v>21428</v>
      </c>
      <c r="C10889" s="8">
        <v>300</v>
      </c>
    </row>
    <row r="10890" s="1" customFormat="1" spans="1:3">
      <c r="A10890" s="7" t="s">
        <v>3259</v>
      </c>
      <c r="B10890" s="9" t="s">
        <v>21429</v>
      </c>
      <c r="C10890" s="8">
        <v>300</v>
      </c>
    </row>
    <row r="10891" s="1" customFormat="1" spans="1:3">
      <c r="A10891" s="7" t="s">
        <v>21430</v>
      </c>
      <c r="B10891" s="9" t="s">
        <v>21431</v>
      </c>
      <c r="C10891" s="8">
        <v>300</v>
      </c>
    </row>
    <row r="10892" s="1" customFormat="1" spans="1:3">
      <c r="A10892" s="7" t="s">
        <v>21432</v>
      </c>
      <c r="B10892" s="9" t="s">
        <v>21433</v>
      </c>
      <c r="C10892" s="8">
        <v>300</v>
      </c>
    </row>
    <row r="10893" s="1" customFormat="1" spans="1:3">
      <c r="A10893" s="7" t="s">
        <v>21434</v>
      </c>
      <c r="B10893" s="9" t="s">
        <v>21435</v>
      </c>
      <c r="C10893" s="8">
        <v>300</v>
      </c>
    </row>
    <row r="10894" s="1" customFormat="1" spans="1:3">
      <c r="A10894" s="7" t="s">
        <v>5528</v>
      </c>
      <c r="B10894" s="9" t="s">
        <v>21436</v>
      </c>
      <c r="C10894" s="8">
        <v>300</v>
      </c>
    </row>
    <row r="10895" s="1" customFormat="1" spans="1:3">
      <c r="A10895" s="7" t="s">
        <v>21437</v>
      </c>
      <c r="B10895" s="9" t="s">
        <v>21438</v>
      </c>
      <c r="C10895" s="8">
        <v>300</v>
      </c>
    </row>
    <row r="10896" s="1" customFormat="1" spans="1:3">
      <c r="A10896" s="7" t="s">
        <v>21439</v>
      </c>
      <c r="B10896" s="9" t="s">
        <v>21440</v>
      </c>
      <c r="C10896" s="8">
        <v>300</v>
      </c>
    </row>
    <row r="10897" s="1" customFormat="1" spans="1:3">
      <c r="A10897" s="7" t="s">
        <v>21441</v>
      </c>
      <c r="B10897" s="9" t="s">
        <v>21442</v>
      </c>
      <c r="C10897" s="8">
        <v>300</v>
      </c>
    </row>
    <row r="10898" s="1" customFormat="1" spans="1:3">
      <c r="A10898" s="7" t="s">
        <v>21443</v>
      </c>
      <c r="B10898" s="9" t="s">
        <v>21444</v>
      </c>
      <c r="C10898" s="8">
        <v>300</v>
      </c>
    </row>
    <row r="10899" s="1" customFormat="1" spans="1:3">
      <c r="A10899" s="7" t="s">
        <v>21445</v>
      </c>
      <c r="B10899" s="9" t="s">
        <v>21446</v>
      </c>
      <c r="C10899" s="8">
        <v>300</v>
      </c>
    </row>
    <row r="10900" s="1" customFormat="1" spans="1:3">
      <c r="A10900" s="7" t="s">
        <v>21447</v>
      </c>
      <c r="B10900" s="9" t="s">
        <v>21448</v>
      </c>
      <c r="C10900" s="8">
        <v>300</v>
      </c>
    </row>
    <row r="10901" s="1" customFormat="1" spans="1:3">
      <c r="A10901" s="7" t="s">
        <v>21449</v>
      </c>
      <c r="B10901" s="9" t="s">
        <v>21450</v>
      </c>
      <c r="C10901" s="8">
        <v>300</v>
      </c>
    </row>
    <row r="10902" s="1" customFormat="1" spans="1:3">
      <c r="A10902" s="7" t="s">
        <v>21451</v>
      </c>
      <c r="B10902" s="9" t="s">
        <v>21452</v>
      </c>
      <c r="C10902" s="8">
        <v>300</v>
      </c>
    </row>
    <row r="10903" s="1" customFormat="1" spans="1:3">
      <c r="A10903" s="7" t="s">
        <v>21453</v>
      </c>
      <c r="B10903" s="9" t="s">
        <v>21454</v>
      </c>
      <c r="C10903" s="8">
        <v>300</v>
      </c>
    </row>
    <row r="10904" s="1" customFormat="1" spans="1:3">
      <c r="A10904" s="7" t="s">
        <v>21455</v>
      </c>
      <c r="B10904" s="9" t="s">
        <v>21456</v>
      </c>
      <c r="C10904" s="8">
        <v>300</v>
      </c>
    </row>
    <row r="10905" s="1" customFormat="1" spans="1:3">
      <c r="A10905" s="7" t="s">
        <v>21457</v>
      </c>
      <c r="B10905" s="9" t="s">
        <v>21458</v>
      </c>
      <c r="C10905" s="8">
        <v>300</v>
      </c>
    </row>
    <row r="10906" s="1" customFormat="1" spans="1:3">
      <c r="A10906" s="7" t="s">
        <v>21459</v>
      </c>
      <c r="B10906" s="9" t="s">
        <v>21460</v>
      </c>
      <c r="C10906" s="8">
        <v>300</v>
      </c>
    </row>
    <row r="10907" s="1" customFormat="1" spans="1:3">
      <c r="A10907" s="7" t="s">
        <v>21461</v>
      </c>
      <c r="B10907" s="9" t="s">
        <v>21462</v>
      </c>
      <c r="C10907" s="8">
        <v>300</v>
      </c>
    </row>
    <row r="10908" s="1" customFormat="1" spans="1:3">
      <c r="A10908" s="7" t="s">
        <v>21463</v>
      </c>
      <c r="B10908" s="9" t="s">
        <v>21464</v>
      </c>
      <c r="C10908" s="8">
        <v>300</v>
      </c>
    </row>
    <row r="10909" s="1" customFormat="1" spans="1:3">
      <c r="A10909" s="7" t="s">
        <v>21465</v>
      </c>
      <c r="B10909" s="9" t="s">
        <v>21466</v>
      </c>
      <c r="C10909" s="8">
        <v>300</v>
      </c>
    </row>
    <row r="10910" s="1" customFormat="1" spans="1:3">
      <c r="A10910" s="7" t="s">
        <v>21467</v>
      </c>
      <c r="B10910" s="9" t="s">
        <v>21468</v>
      </c>
      <c r="C10910" s="8">
        <v>300</v>
      </c>
    </row>
    <row r="10911" s="1" customFormat="1" spans="1:3">
      <c r="A10911" s="7" t="s">
        <v>21469</v>
      </c>
      <c r="B10911" s="9" t="s">
        <v>21470</v>
      </c>
      <c r="C10911" s="8">
        <v>300</v>
      </c>
    </row>
    <row r="10912" s="1" customFormat="1" spans="1:3">
      <c r="A10912" s="7" t="s">
        <v>21471</v>
      </c>
      <c r="B10912" s="9" t="s">
        <v>21472</v>
      </c>
      <c r="C10912" s="8">
        <v>300</v>
      </c>
    </row>
    <row r="10913" s="1" customFormat="1" spans="1:3">
      <c r="A10913" s="7" t="s">
        <v>21473</v>
      </c>
      <c r="B10913" s="9" t="s">
        <v>21474</v>
      </c>
      <c r="C10913" s="8">
        <v>300</v>
      </c>
    </row>
    <row r="10914" s="1" customFormat="1" spans="1:3">
      <c r="A10914" s="7" t="s">
        <v>21475</v>
      </c>
      <c r="B10914" s="9" t="s">
        <v>21476</v>
      </c>
      <c r="C10914" s="8">
        <v>300</v>
      </c>
    </row>
    <row r="10915" s="1" customFormat="1" spans="1:3">
      <c r="A10915" s="7" t="s">
        <v>21477</v>
      </c>
      <c r="B10915" s="9" t="s">
        <v>21478</v>
      </c>
      <c r="C10915" s="8">
        <v>300</v>
      </c>
    </row>
    <row r="10916" s="1" customFormat="1" spans="1:3">
      <c r="A10916" s="7" t="s">
        <v>21479</v>
      </c>
      <c r="B10916" s="9" t="s">
        <v>21480</v>
      </c>
      <c r="C10916" s="8">
        <v>300</v>
      </c>
    </row>
    <row r="10917" s="1" customFormat="1" spans="1:3">
      <c r="A10917" s="7" t="s">
        <v>21481</v>
      </c>
      <c r="B10917" s="9" t="s">
        <v>21482</v>
      </c>
      <c r="C10917" s="8">
        <v>300</v>
      </c>
    </row>
    <row r="10918" s="1" customFormat="1" spans="1:3">
      <c r="A10918" s="7" t="s">
        <v>21483</v>
      </c>
      <c r="B10918" s="9" t="s">
        <v>21484</v>
      </c>
      <c r="C10918" s="8">
        <v>300</v>
      </c>
    </row>
    <row r="10919" s="1" customFormat="1" spans="1:3">
      <c r="A10919" s="7" t="s">
        <v>21485</v>
      </c>
      <c r="B10919" s="9" t="s">
        <v>21486</v>
      </c>
      <c r="C10919" s="8">
        <v>300</v>
      </c>
    </row>
    <row r="10920" s="1" customFormat="1" spans="1:3">
      <c r="A10920" s="7" t="s">
        <v>21487</v>
      </c>
      <c r="B10920" s="9" t="s">
        <v>21488</v>
      </c>
      <c r="C10920" s="8">
        <v>300</v>
      </c>
    </row>
    <row r="10921" s="1" customFormat="1" spans="1:3">
      <c r="A10921" s="7" t="s">
        <v>21489</v>
      </c>
      <c r="B10921" s="9" t="s">
        <v>21490</v>
      </c>
      <c r="C10921" s="8">
        <v>300</v>
      </c>
    </row>
    <row r="10922" s="1" customFormat="1" spans="1:3">
      <c r="A10922" s="7" t="s">
        <v>21491</v>
      </c>
      <c r="B10922" s="9" t="s">
        <v>21492</v>
      </c>
      <c r="C10922" s="8">
        <v>300</v>
      </c>
    </row>
    <row r="10923" s="1" customFormat="1" spans="1:3">
      <c r="A10923" s="7" t="s">
        <v>21493</v>
      </c>
      <c r="B10923" s="9" t="s">
        <v>21494</v>
      </c>
      <c r="C10923" s="8">
        <v>300</v>
      </c>
    </row>
    <row r="10924" s="1" customFormat="1" spans="1:3">
      <c r="A10924" s="7" t="s">
        <v>21495</v>
      </c>
      <c r="B10924" s="9" t="s">
        <v>21496</v>
      </c>
      <c r="C10924" s="8">
        <v>300</v>
      </c>
    </row>
    <row r="10925" s="1" customFormat="1" spans="1:3">
      <c r="A10925" s="7" t="s">
        <v>21497</v>
      </c>
      <c r="B10925" s="9" t="s">
        <v>21498</v>
      </c>
      <c r="C10925" s="8">
        <v>300</v>
      </c>
    </row>
    <row r="10926" s="1" customFormat="1" spans="1:3">
      <c r="A10926" s="7" t="s">
        <v>21499</v>
      </c>
      <c r="B10926" s="9" t="s">
        <v>21500</v>
      </c>
      <c r="C10926" s="8">
        <v>300</v>
      </c>
    </row>
    <row r="10927" s="1" customFormat="1" spans="1:3">
      <c r="A10927" s="7" t="s">
        <v>21501</v>
      </c>
      <c r="B10927" s="9" t="s">
        <v>21502</v>
      </c>
      <c r="C10927" s="8">
        <v>300</v>
      </c>
    </row>
    <row r="10928" s="1" customFormat="1" spans="1:3">
      <c r="A10928" s="7" t="s">
        <v>21503</v>
      </c>
      <c r="B10928" s="9" t="s">
        <v>21504</v>
      </c>
      <c r="C10928" s="8">
        <v>300</v>
      </c>
    </row>
    <row r="10929" s="1" customFormat="1" spans="1:3">
      <c r="A10929" s="7" t="s">
        <v>21505</v>
      </c>
      <c r="B10929" s="9" t="s">
        <v>21506</v>
      </c>
      <c r="C10929" s="8">
        <v>300</v>
      </c>
    </row>
    <row r="10930" s="1" customFormat="1" spans="1:3">
      <c r="A10930" s="7" t="s">
        <v>7857</v>
      </c>
      <c r="B10930" s="9" t="s">
        <v>21507</v>
      </c>
      <c r="C10930" s="8">
        <v>300</v>
      </c>
    </row>
    <row r="10931" s="1" customFormat="1" spans="1:3">
      <c r="A10931" s="7" t="s">
        <v>21508</v>
      </c>
      <c r="B10931" s="9" t="s">
        <v>21509</v>
      </c>
      <c r="C10931" s="8">
        <v>300</v>
      </c>
    </row>
    <row r="10932" s="1" customFormat="1" spans="1:3">
      <c r="A10932" s="7" t="s">
        <v>21510</v>
      </c>
      <c r="B10932" s="9" t="s">
        <v>21511</v>
      </c>
      <c r="C10932" s="8">
        <v>300</v>
      </c>
    </row>
    <row r="10933" s="1" customFormat="1" spans="1:3">
      <c r="A10933" s="7" t="s">
        <v>21512</v>
      </c>
      <c r="B10933" s="9" t="s">
        <v>21513</v>
      </c>
      <c r="C10933" s="8">
        <v>300</v>
      </c>
    </row>
    <row r="10934" s="1" customFormat="1" spans="1:3">
      <c r="A10934" s="7" t="s">
        <v>7857</v>
      </c>
      <c r="B10934" s="9" t="s">
        <v>21514</v>
      </c>
      <c r="C10934" s="8">
        <v>300</v>
      </c>
    </row>
    <row r="10935" s="1" customFormat="1" spans="1:3">
      <c r="A10935" s="7" t="s">
        <v>21515</v>
      </c>
      <c r="B10935" s="9" t="s">
        <v>21516</v>
      </c>
      <c r="C10935" s="8">
        <v>300</v>
      </c>
    </row>
    <row r="10936" s="1" customFormat="1" spans="1:3">
      <c r="A10936" s="7" t="s">
        <v>21517</v>
      </c>
      <c r="B10936" s="9" t="s">
        <v>21518</v>
      </c>
      <c r="C10936" s="8">
        <v>300</v>
      </c>
    </row>
    <row r="10937" s="1" customFormat="1" spans="1:3">
      <c r="A10937" s="7" t="s">
        <v>21519</v>
      </c>
      <c r="B10937" s="9" t="s">
        <v>21520</v>
      </c>
      <c r="C10937" s="8">
        <v>300</v>
      </c>
    </row>
    <row r="10938" s="1" customFormat="1" spans="1:3">
      <c r="A10938" s="7" t="s">
        <v>21521</v>
      </c>
      <c r="B10938" s="9" t="s">
        <v>21522</v>
      </c>
      <c r="C10938" s="8">
        <v>300</v>
      </c>
    </row>
    <row r="10939" s="1" customFormat="1" spans="1:3">
      <c r="A10939" s="7" t="s">
        <v>21523</v>
      </c>
      <c r="B10939" s="9" t="s">
        <v>21524</v>
      </c>
      <c r="C10939" s="8">
        <v>300</v>
      </c>
    </row>
    <row r="10940" s="1" customFormat="1" spans="1:3">
      <c r="A10940" s="7" t="s">
        <v>21525</v>
      </c>
      <c r="B10940" s="9" t="s">
        <v>21526</v>
      </c>
      <c r="C10940" s="8">
        <v>300</v>
      </c>
    </row>
    <row r="10941" s="1" customFormat="1" spans="1:3">
      <c r="A10941" s="7" t="s">
        <v>21527</v>
      </c>
      <c r="B10941" s="9" t="s">
        <v>21528</v>
      </c>
      <c r="C10941" s="8">
        <v>300</v>
      </c>
    </row>
    <row r="10942" s="1" customFormat="1" spans="1:3">
      <c r="A10942" s="7" t="s">
        <v>21529</v>
      </c>
      <c r="B10942" s="9" t="s">
        <v>21530</v>
      </c>
      <c r="C10942" s="8">
        <v>300</v>
      </c>
    </row>
    <row r="10943" s="1" customFormat="1" spans="1:3">
      <c r="A10943" s="7" t="s">
        <v>21531</v>
      </c>
      <c r="B10943" s="9" t="s">
        <v>21532</v>
      </c>
      <c r="C10943" s="8">
        <v>300</v>
      </c>
    </row>
    <row r="10944" s="1" customFormat="1" spans="1:3">
      <c r="A10944" s="7" t="s">
        <v>16723</v>
      </c>
      <c r="B10944" s="9" t="s">
        <v>21533</v>
      </c>
      <c r="C10944" s="8">
        <v>300</v>
      </c>
    </row>
    <row r="10945" s="1" customFormat="1" spans="1:3">
      <c r="A10945" s="7" t="s">
        <v>21534</v>
      </c>
      <c r="B10945" s="9" t="s">
        <v>21535</v>
      </c>
      <c r="C10945" s="8">
        <v>300</v>
      </c>
    </row>
    <row r="10946" s="1" customFormat="1" spans="1:3">
      <c r="A10946" s="7" t="s">
        <v>21536</v>
      </c>
      <c r="B10946" s="9" t="s">
        <v>21537</v>
      </c>
      <c r="C10946" s="8">
        <v>300</v>
      </c>
    </row>
    <row r="10947" s="1" customFormat="1" spans="1:3">
      <c r="A10947" s="7" t="s">
        <v>21538</v>
      </c>
      <c r="B10947" s="9" t="s">
        <v>21539</v>
      </c>
      <c r="C10947" s="8">
        <v>300</v>
      </c>
    </row>
    <row r="10948" s="1" customFormat="1" spans="1:3">
      <c r="A10948" s="7" t="s">
        <v>21540</v>
      </c>
      <c r="B10948" s="9" t="s">
        <v>21541</v>
      </c>
      <c r="C10948" s="8">
        <v>300</v>
      </c>
    </row>
    <row r="10949" s="1" customFormat="1" spans="1:3">
      <c r="A10949" s="7" t="s">
        <v>21542</v>
      </c>
      <c r="B10949" s="9" t="s">
        <v>21543</v>
      </c>
      <c r="C10949" s="8">
        <v>300</v>
      </c>
    </row>
    <row r="10950" s="1" customFormat="1" spans="1:3">
      <c r="A10950" s="7" t="s">
        <v>21544</v>
      </c>
      <c r="B10950" s="9" t="s">
        <v>21545</v>
      </c>
      <c r="C10950" s="8">
        <v>300</v>
      </c>
    </row>
    <row r="10951" s="1" customFormat="1" spans="1:3">
      <c r="A10951" s="7" t="s">
        <v>21546</v>
      </c>
      <c r="B10951" s="9" t="s">
        <v>21547</v>
      </c>
      <c r="C10951" s="8">
        <v>300</v>
      </c>
    </row>
    <row r="10952" s="1" customFormat="1" spans="1:3">
      <c r="A10952" s="7" t="s">
        <v>21548</v>
      </c>
      <c r="B10952" s="9" t="s">
        <v>21549</v>
      </c>
      <c r="C10952" s="8">
        <v>300</v>
      </c>
    </row>
    <row r="10953" s="1" customFormat="1" spans="1:3">
      <c r="A10953" s="7" t="s">
        <v>21550</v>
      </c>
      <c r="B10953" s="9" t="s">
        <v>21551</v>
      </c>
      <c r="C10953" s="8">
        <v>300</v>
      </c>
    </row>
    <row r="10954" s="1" customFormat="1" spans="1:3">
      <c r="A10954" s="7" t="s">
        <v>21552</v>
      </c>
      <c r="B10954" s="9" t="s">
        <v>21553</v>
      </c>
      <c r="C10954" s="8">
        <v>300</v>
      </c>
    </row>
    <row r="10955" s="1" customFormat="1" spans="1:3">
      <c r="A10955" s="7" t="s">
        <v>21554</v>
      </c>
      <c r="B10955" s="9" t="s">
        <v>21555</v>
      </c>
      <c r="C10955" s="8">
        <v>300</v>
      </c>
    </row>
    <row r="10956" s="1" customFormat="1" spans="1:3">
      <c r="A10956" s="7" t="s">
        <v>21556</v>
      </c>
      <c r="B10956" s="9" t="s">
        <v>21557</v>
      </c>
      <c r="C10956" s="8">
        <v>300</v>
      </c>
    </row>
    <row r="10957" s="1" customFormat="1" spans="1:3">
      <c r="A10957" s="7" t="s">
        <v>21558</v>
      </c>
      <c r="B10957" s="9" t="s">
        <v>21559</v>
      </c>
      <c r="C10957" s="8">
        <v>300</v>
      </c>
    </row>
    <row r="10958" s="1" customFormat="1" spans="1:3">
      <c r="A10958" s="7" t="s">
        <v>21560</v>
      </c>
      <c r="B10958" s="9" t="s">
        <v>21561</v>
      </c>
      <c r="C10958" s="8">
        <v>600</v>
      </c>
    </row>
    <row r="10959" s="1" customFormat="1" spans="1:3">
      <c r="A10959" s="7" t="s">
        <v>21562</v>
      </c>
      <c r="B10959" s="9" t="s">
        <v>21563</v>
      </c>
      <c r="C10959" s="8">
        <v>300</v>
      </c>
    </row>
    <row r="10960" s="1" customFormat="1" spans="1:3">
      <c r="A10960" s="7" t="s">
        <v>21564</v>
      </c>
      <c r="B10960" s="9" t="s">
        <v>21565</v>
      </c>
      <c r="C10960" s="8">
        <v>300</v>
      </c>
    </row>
    <row r="10961" s="1" customFormat="1" spans="1:3">
      <c r="A10961" s="7" t="s">
        <v>21566</v>
      </c>
      <c r="B10961" s="9" t="s">
        <v>21567</v>
      </c>
      <c r="C10961" s="8">
        <v>300</v>
      </c>
    </row>
    <row r="10962" s="1" customFormat="1" spans="1:3">
      <c r="A10962" s="7" t="s">
        <v>21568</v>
      </c>
      <c r="B10962" s="9" t="s">
        <v>21569</v>
      </c>
      <c r="C10962" s="8">
        <v>300</v>
      </c>
    </row>
    <row r="10963" s="1" customFormat="1" spans="1:3">
      <c r="A10963" s="7" t="s">
        <v>21570</v>
      </c>
      <c r="B10963" s="9" t="s">
        <v>21571</v>
      </c>
      <c r="C10963" s="8">
        <v>300</v>
      </c>
    </row>
    <row r="10964" s="1" customFormat="1" spans="1:3">
      <c r="A10964" s="7" t="s">
        <v>21572</v>
      </c>
      <c r="B10964" s="9" t="s">
        <v>21573</v>
      </c>
      <c r="C10964" s="8">
        <v>300</v>
      </c>
    </row>
    <row r="10965" s="1" customFormat="1" spans="1:3">
      <c r="A10965" s="7" t="s">
        <v>4014</v>
      </c>
      <c r="B10965" s="9" t="s">
        <v>21574</v>
      </c>
      <c r="C10965" s="8">
        <v>300</v>
      </c>
    </row>
    <row r="10966" s="1" customFormat="1" spans="1:3">
      <c r="A10966" s="7" t="s">
        <v>21575</v>
      </c>
      <c r="B10966" s="9" t="s">
        <v>21576</v>
      </c>
      <c r="C10966" s="8">
        <v>300</v>
      </c>
    </row>
    <row r="10967" s="1" customFormat="1" spans="1:3">
      <c r="A10967" s="7" t="s">
        <v>21577</v>
      </c>
      <c r="B10967" s="9" t="s">
        <v>21578</v>
      </c>
      <c r="C10967" s="8">
        <v>300</v>
      </c>
    </row>
    <row r="10968" s="1" customFormat="1" spans="1:3">
      <c r="A10968" s="7" t="s">
        <v>21579</v>
      </c>
      <c r="B10968" s="9" t="s">
        <v>21580</v>
      </c>
      <c r="C10968" s="8">
        <v>300</v>
      </c>
    </row>
    <row r="10969" s="1" customFormat="1" spans="1:3">
      <c r="A10969" s="7" t="s">
        <v>21581</v>
      </c>
      <c r="B10969" s="9" t="s">
        <v>21582</v>
      </c>
      <c r="C10969" s="8">
        <v>300</v>
      </c>
    </row>
    <row r="10970" s="1" customFormat="1" spans="1:3">
      <c r="A10970" s="7" t="s">
        <v>21583</v>
      </c>
      <c r="B10970" s="9" t="s">
        <v>21584</v>
      </c>
      <c r="C10970" s="8">
        <v>300</v>
      </c>
    </row>
    <row r="10971" s="1" customFormat="1" spans="1:3">
      <c r="A10971" s="7" t="s">
        <v>21585</v>
      </c>
      <c r="B10971" s="9" t="s">
        <v>21586</v>
      </c>
      <c r="C10971" s="8">
        <v>300</v>
      </c>
    </row>
    <row r="10972" s="1" customFormat="1" spans="1:3">
      <c r="A10972" s="7" t="s">
        <v>16839</v>
      </c>
      <c r="B10972" s="9" t="s">
        <v>21587</v>
      </c>
      <c r="C10972" s="8">
        <v>300</v>
      </c>
    </row>
    <row r="10973" s="1" customFormat="1" spans="1:3">
      <c r="A10973" s="7" t="s">
        <v>21588</v>
      </c>
      <c r="B10973" s="9" t="s">
        <v>21589</v>
      </c>
      <c r="C10973" s="8">
        <v>300</v>
      </c>
    </row>
    <row r="10974" s="1" customFormat="1" spans="1:3">
      <c r="A10974" s="7" t="s">
        <v>21590</v>
      </c>
      <c r="B10974" s="9" t="s">
        <v>21591</v>
      </c>
      <c r="C10974" s="8">
        <v>300</v>
      </c>
    </row>
    <row r="10975" s="1" customFormat="1" spans="1:3">
      <c r="A10975" s="7" t="s">
        <v>21592</v>
      </c>
      <c r="B10975" s="9" t="s">
        <v>21593</v>
      </c>
      <c r="C10975" s="8">
        <v>300</v>
      </c>
    </row>
    <row r="10976" s="1" customFormat="1" spans="1:3">
      <c r="A10976" s="7" t="s">
        <v>21594</v>
      </c>
      <c r="B10976" s="9" t="s">
        <v>21595</v>
      </c>
      <c r="C10976" s="8">
        <v>300</v>
      </c>
    </row>
    <row r="10977" s="1" customFormat="1" spans="1:3">
      <c r="A10977" s="7" t="s">
        <v>21596</v>
      </c>
      <c r="B10977" s="9" t="s">
        <v>21597</v>
      </c>
      <c r="C10977" s="8">
        <v>300</v>
      </c>
    </row>
    <row r="10978" s="1" customFormat="1" spans="1:3">
      <c r="A10978" s="7" t="s">
        <v>21598</v>
      </c>
      <c r="B10978" s="9" t="s">
        <v>21599</v>
      </c>
      <c r="C10978" s="8">
        <v>300</v>
      </c>
    </row>
    <row r="10979" s="1" customFormat="1" spans="1:3">
      <c r="A10979" s="7" t="s">
        <v>21600</v>
      </c>
      <c r="B10979" s="9" t="s">
        <v>21601</v>
      </c>
      <c r="C10979" s="8">
        <v>300</v>
      </c>
    </row>
    <row r="10980" s="1" customFormat="1" spans="1:3">
      <c r="A10980" s="7" t="s">
        <v>21602</v>
      </c>
      <c r="B10980" s="9" t="s">
        <v>21603</v>
      </c>
      <c r="C10980" s="8">
        <v>300</v>
      </c>
    </row>
    <row r="10981" s="1" customFormat="1" spans="1:3">
      <c r="A10981" s="7" t="s">
        <v>21604</v>
      </c>
      <c r="B10981" s="9" t="s">
        <v>21605</v>
      </c>
      <c r="C10981" s="8">
        <v>300</v>
      </c>
    </row>
    <row r="10982" s="1" customFormat="1" spans="1:3">
      <c r="A10982" s="7" t="s">
        <v>21606</v>
      </c>
      <c r="B10982" s="9" t="s">
        <v>21607</v>
      </c>
      <c r="C10982" s="8">
        <v>300</v>
      </c>
    </row>
    <row r="10983" s="1" customFormat="1" spans="1:3">
      <c r="A10983" s="7" t="s">
        <v>21608</v>
      </c>
      <c r="B10983" s="9" t="s">
        <v>21609</v>
      </c>
      <c r="C10983" s="8">
        <v>300</v>
      </c>
    </row>
    <row r="10984" s="1" customFormat="1" spans="1:3">
      <c r="A10984" s="7" t="s">
        <v>21610</v>
      </c>
      <c r="B10984" s="9" t="s">
        <v>21611</v>
      </c>
      <c r="C10984" s="8">
        <v>300</v>
      </c>
    </row>
    <row r="10985" s="1" customFormat="1" spans="1:3">
      <c r="A10985" s="7" t="s">
        <v>21612</v>
      </c>
      <c r="B10985" s="9" t="s">
        <v>21613</v>
      </c>
      <c r="C10985" s="8">
        <v>300</v>
      </c>
    </row>
    <row r="10986" s="1" customFormat="1" spans="1:3">
      <c r="A10986" s="7" t="s">
        <v>21614</v>
      </c>
      <c r="B10986" s="9" t="s">
        <v>21615</v>
      </c>
      <c r="C10986" s="8">
        <v>300</v>
      </c>
    </row>
    <row r="10987" s="1" customFormat="1" spans="1:3">
      <c r="A10987" s="7" t="s">
        <v>21616</v>
      </c>
      <c r="B10987" s="9" t="s">
        <v>21617</v>
      </c>
      <c r="C10987" s="8">
        <v>300</v>
      </c>
    </row>
    <row r="10988" s="1" customFormat="1" spans="1:3">
      <c r="A10988" s="7" t="s">
        <v>21618</v>
      </c>
      <c r="B10988" s="9" t="s">
        <v>21619</v>
      </c>
      <c r="C10988" s="8">
        <v>300</v>
      </c>
    </row>
    <row r="10989" s="1" customFormat="1" spans="1:3">
      <c r="A10989" s="7" t="s">
        <v>5839</v>
      </c>
      <c r="B10989" s="9" t="s">
        <v>21620</v>
      </c>
      <c r="C10989" s="8">
        <v>300</v>
      </c>
    </row>
    <row r="10990" s="1" customFormat="1" spans="1:3">
      <c r="A10990" s="7" t="s">
        <v>21621</v>
      </c>
      <c r="B10990" s="9" t="s">
        <v>21622</v>
      </c>
      <c r="C10990" s="8">
        <v>300</v>
      </c>
    </row>
    <row r="10991" s="1" customFormat="1" spans="1:3">
      <c r="A10991" s="7" t="s">
        <v>21623</v>
      </c>
      <c r="B10991" s="9" t="s">
        <v>21624</v>
      </c>
      <c r="C10991" s="8">
        <v>300</v>
      </c>
    </row>
    <row r="10992" s="1" customFormat="1" spans="1:3">
      <c r="A10992" s="7" t="s">
        <v>21625</v>
      </c>
      <c r="B10992" s="9" t="s">
        <v>21626</v>
      </c>
      <c r="C10992" s="8">
        <v>300</v>
      </c>
    </row>
    <row r="10993" s="1" customFormat="1" spans="1:3">
      <c r="A10993" s="7" t="s">
        <v>17810</v>
      </c>
      <c r="B10993" s="9" t="s">
        <v>21627</v>
      </c>
      <c r="C10993" s="8">
        <v>300</v>
      </c>
    </row>
    <row r="10994" s="1" customFormat="1" spans="1:3">
      <c r="A10994" s="7" t="s">
        <v>21628</v>
      </c>
      <c r="B10994" s="9" t="s">
        <v>21629</v>
      </c>
      <c r="C10994" s="8">
        <v>300</v>
      </c>
    </row>
    <row r="10995" s="1" customFormat="1" spans="1:3">
      <c r="A10995" s="7" t="s">
        <v>21630</v>
      </c>
      <c r="B10995" s="9" t="s">
        <v>21631</v>
      </c>
      <c r="C10995" s="8">
        <v>300</v>
      </c>
    </row>
    <row r="10996" s="1" customFormat="1" spans="1:3">
      <c r="A10996" s="7" t="s">
        <v>21632</v>
      </c>
      <c r="B10996" s="9" t="s">
        <v>21633</v>
      </c>
      <c r="C10996" s="8">
        <v>300</v>
      </c>
    </row>
    <row r="10997" s="1" customFormat="1" spans="1:3">
      <c r="A10997" s="7" t="s">
        <v>21634</v>
      </c>
      <c r="B10997" s="9" t="s">
        <v>21635</v>
      </c>
      <c r="C10997" s="8">
        <v>300</v>
      </c>
    </row>
    <row r="10998" s="1" customFormat="1" spans="1:3">
      <c r="A10998" s="7" t="s">
        <v>21636</v>
      </c>
      <c r="B10998" s="9" t="s">
        <v>21637</v>
      </c>
      <c r="C10998" s="8">
        <v>300</v>
      </c>
    </row>
    <row r="10999" s="1" customFormat="1" spans="1:3">
      <c r="A10999" s="7" t="s">
        <v>21638</v>
      </c>
      <c r="B10999" s="9" t="s">
        <v>21639</v>
      </c>
      <c r="C10999" s="8">
        <v>300</v>
      </c>
    </row>
    <row r="11000" s="1" customFormat="1" spans="1:3">
      <c r="A11000" s="7" t="s">
        <v>21640</v>
      </c>
      <c r="B11000" s="9" t="s">
        <v>21641</v>
      </c>
      <c r="C11000" s="8">
        <v>300</v>
      </c>
    </row>
    <row r="11001" s="1" customFormat="1" spans="1:3">
      <c r="A11001" s="7" t="s">
        <v>21642</v>
      </c>
      <c r="B11001" s="9" t="s">
        <v>21643</v>
      </c>
      <c r="C11001" s="8">
        <v>300</v>
      </c>
    </row>
    <row r="11002" s="1" customFormat="1" spans="1:3">
      <c r="A11002" s="7" t="s">
        <v>21644</v>
      </c>
      <c r="B11002" s="9" t="s">
        <v>21645</v>
      </c>
      <c r="C11002" s="8">
        <v>300</v>
      </c>
    </row>
    <row r="11003" s="1" customFormat="1" spans="1:3">
      <c r="A11003" s="7" t="s">
        <v>21646</v>
      </c>
      <c r="B11003" s="9" t="s">
        <v>21647</v>
      </c>
      <c r="C11003" s="8">
        <v>300</v>
      </c>
    </row>
    <row r="11004" s="1" customFormat="1" spans="1:3">
      <c r="A11004" s="7" t="s">
        <v>21648</v>
      </c>
      <c r="B11004" s="9" t="s">
        <v>21649</v>
      </c>
      <c r="C11004" s="8">
        <v>300</v>
      </c>
    </row>
    <row r="11005" s="1" customFormat="1" spans="1:3">
      <c r="A11005" s="7" t="s">
        <v>21650</v>
      </c>
      <c r="B11005" s="9" t="s">
        <v>21651</v>
      </c>
      <c r="C11005" s="8">
        <v>300</v>
      </c>
    </row>
    <row r="11006" s="1" customFormat="1" spans="1:3">
      <c r="A11006" s="7" t="s">
        <v>21652</v>
      </c>
      <c r="B11006" s="9" t="s">
        <v>21653</v>
      </c>
      <c r="C11006" s="8">
        <v>300</v>
      </c>
    </row>
    <row r="11007" s="1" customFormat="1" spans="1:3">
      <c r="A11007" s="7" t="s">
        <v>21654</v>
      </c>
      <c r="B11007" s="9" t="s">
        <v>21655</v>
      </c>
      <c r="C11007" s="8">
        <v>300</v>
      </c>
    </row>
    <row r="11008" s="1" customFormat="1" spans="1:3">
      <c r="A11008" s="7" t="s">
        <v>21656</v>
      </c>
      <c r="B11008" s="9" t="s">
        <v>21657</v>
      </c>
      <c r="C11008" s="8">
        <v>300</v>
      </c>
    </row>
    <row r="11009" s="1" customFormat="1" spans="1:3">
      <c r="A11009" s="7" t="s">
        <v>21658</v>
      </c>
      <c r="B11009" s="9" t="s">
        <v>21659</v>
      </c>
      <c r="C11009" s="8">
        <v>300</v>
      </c>
    </row>
    <row r="11010" s="1" customFormat="1" spans="1:3">
      <c r="A11010" s="7" t="s">
        <v>21660</v>
      </c>
      <c r="B11010" s="9" t="s">
        <v>21661</v>
      </c>
      <c r="C11010" s="8">
        <v>300</v>
      </c>
    </row>
    <row r="11011" s="1" customFormat="1" spans="1:3">
      <c r="A11011" s="7" t="s">
        <v>21662</v>
      </c>
      <c r="B11011" s="9" t="s">
        <v>21663</v>
      </c>
      <c r="C11011" s="8">
        <v>300</v>
      </c>
    </row>
    <row r="11012" s="1" customFormat="1" spans="1:3">
      <c r="A11012" s="7" t="s">
        <v>21664</v>
      </c>
      <c r="B11012" s="9" t="s">
        <v>21665</v>
      </c>
      <c r="C11012" s="8">
        <v>300</v>
      </c>
    </row>
    <row r="11013" s="1" customFormat="1" spans="1:3">
      <c r="A11013" s="7" t="s">
        <v>21666</v>
      </c>
      <c r="B11013" s="9" t="s">
        <v>21667</v>
      </c>
      <c r="C11013" s="8">
        <v>300</v>
      </c>
    </row>
    <row r="11014" s="1" customFormat="1" spans="1:3">
      <c r="A11014" s="7" t="s">
        <v>13435</v>
      </c>
      <c r="B11014" s="9" t="s">
        <v>21668</v>
      </c>
      <c r="C11014" s="8">
        <v>300</v>
      </c>
    </row>
    <row r="11015" s="1" customFormat="1" spans="1:3">
      <c r="A11015" s="7" t="s">
        <v>21669</v>
      </c>
      <c r="B11015" s="9" t="s">
        <v>21670</v>
      </c>
      <c r="C11015" s="8">
        <v>300</v>
      </c>
    </row>
    <row r="11016" s="1" customFormat="1" spans="1:3">
      <c r="A11016" s="7" t="s">
        <v>21671</v>
      </c>
      <c r="B11016" s="9" t="s">
        <v>21672</v>
      </c>
      <c r="C11016" s="8">
        <v>300</v>
      </c>
    </row>
    <row r="11017" s="1" customFormat="1" spans="1:3">
      <c r="A11017" s="7" t="s">
        <v>21673</v>
      </c>
      <c r="B11017" s="9" t="s">
        <v>21674</v>
      </c>
      <c r="C11017" s="8">
        <v>300</v>
      </c>
    </row>
    <row r="11018" s="1" customFormat="1" spans="1:3">
      <c r="A11018" s="7" t="s">
        <v>21675</v>
      </c>
      <c r="B11018" s="9" t="s">
        <v>21676</v>
      </c>
      <c r="C11018" s="8">
        <v>300</v>
      </c>
    </row>
    <row r="11019" s="1" customFormat="1" spans="1:3">
      <c r="A11019" s="7" t="s">
        <v>21677</v>
      </c>
      <c r="B11019" s="9" t="s">
        <v>21678</v>
      </c>
      <c r="C11019" s="8">
        <v>300</v>
      </c>
    </row>
    <row r="11020" s="1" customFormat="1" spans="1:3">
      <c r="A11020" s="7" t="s">
        <v>21679</v>
      </c>
      <c r="B11020" s="9" t="s">
        <v>21680</v>
      </c>
      <c r="C11020" s="8">
        <v>300</v>
      </c>
    </row>
    <row r="11021" s="1" customFormat="1" spans="1:3">
      <c r="A11021" s="7" t="s">
        <v>19446</v>
      </c>
      <c r="B11021" s="9" t="s">
        <v>21681</v>
      </c>
      <c r="C11021" s="8">
        <v>300</v>
      </c>
    </row>
    <row r="11022" s="1" customFormat="1" spans="1:3">
      <c r="A11022" s="7" t="s">
        <v>21682</v>
      </c>
      <c r="B11022" s="9" t="s">
        <v>21683</v>
      </c>
      <c r="C11022" s="8">
        <v>300</v>
      </c>
    </row>
    <row r="11023" s="1" customFormat="1" spans="1:3">
      <c r="A11023" s="7" t="s">
        <v>21684</v>
      </c>
      <c r="B11023" s="9" t="s">
        <v>21685</v>
      </c>
      <c r="C11023" s="8">
        <v>300</v>
      </c>
    </row>
    <row r="11024" s="1" customFormat="1" spans="1:3">
      <c r="A11024" s="7" t="s">
        <v>1686</v>
      </c>
      <c r="B11024" s="9" t="s">
        <v>21686</v>
      </c>
      <c r="C11024" s="8">
        <v>300</v>
      </c>
    </row>
    <row r="11025" s="1" customFormat="1" spans="1:3">
      <c r="A11025" s="7" t="s">
        <v>21687</v>
      </c>
      <c r="B11025" s="9" t="s">
        <v>21688</v>
      </c>
      <c r="C11025" s="8">
        <v>300</v>
      </c>
    </row>
    <row r="11026" s="1" customFormat="1" spans="1:3">
      <c r="A11026" s="7" t="s">
        <v>21689</v>
      </c>
      <c r="B11026" s="9" t="s">
        <v>21690</v>
      </c>
      <c r="C11026" s="8">
        <v>300</v>
      </c>
    </row>
    <row r="11027" s="1" customFormat="1" spans="1:3">
      <c r="A11027" s="7" t="s">
        <v>21691</v>
      </c>
      <c r="B11027" s="9" t="s">
        <v>21692</v>
      </c>
      <c r="C11027" s="8">
        <v>600</v>
      </c>
    </row>
    <row r="11028" s="1" customFormat="1" spans="1:3">
      <c r="A11028" s="7" t="s">
        <v>21693</v>
      </c>
      <c r="B11028" s="9" t="s">
        <v>21694</v>
      </c>
      <c r="C11028" s="8">
        <v>300</v>
      </c>
    </row>
    <row r="11029" s="1" customFormat="1" spans="1:3">
      <c r="A11029" s="7" t="s">
        <v>21695</v>
      </c>
      <c r="B11029" s="9" t="s">
        <v>21696</v>
      </c>
      <c r="C11029" s="8">
        <v>300</v>
      </c>
    </row>
    <row r="11030" s="1" customFormat="1" spans="1:3">
      <c r="A11030" s="7" t="s">
        <v>21697</v>
      </c>
      <c r="B11030" s="9" t="s">
        <v>21698</v>
      </c>
      <c r="C11030" s="8">
        <v>300</v>
      </c>
    </row>
    <row r="11031" s="1" customFormat="1" spans="1:3">
      <c r="A11031" s="7" t="s">
        <v>21699</v>
      </c>
      <c r="B11031" s="9" t="s">
        <v>21700</v>
      </c>
      <c r="C11031" s="8">
        <v>300</v>
      </c>
    </row>
    <row r="11032" s="1" customFormat="1" spans="1:3">
      <c r="A11032" s="7" t="s">
        <v>21701</v>
      </c>
      <c r="B11032" s="9" t="s">
        <v>21702</v>
      </c>
      <c r="C11032" s="8">
        <v>300</v>
      </c>
    </row>
    <row r="11033" s="1" customFormat="1" spans="1:3">
      <c r="A11033" s="7" t="s">
        <v>21703</v>
      </c>
      <c r="B11033" s="9" t="s">
        <v>21704</v>
      </c>
      <c r="C11033" s="8">
        <v>300</v>
      </c>
    </row>
    <row r="11034" s="1" customFormat="1" spans="1:3">
      <c r="A11034" s="7" t="s">
        <v>21705</v>
      </c>
      <c r="B11034" s="9" t="s">
        <v>21706</v>
      </c>
      <c r="C11034" s="8">
        <v>300</v>
      </c>
    </row>
    <row r="11035" s="1" customFormat="1" spans="1:3">
      <c r="A11035" s="7" t="s">
        <v>21707</v>
      </c>
      <c r="B11035" s="9" t="s">
        <v>21708</v>
      </c>
      <c r="C11035" s="8">
        <v>300</v>
      </c>
    </row>
    <row r="11036" s="1" customFormat="1" spans="1:3">
      <c r="A11036" s="7" t="s">
        <v>21709</v>
      </c>
      <c r="B11036" s="9" t="s">
        <v>21710</v>
      </c>
      <c r="C11036" s="8">
        <v>300</v>
      </c>
    </row>
    <row r="11037" s="1" customFormat="1" spans="1:3">
      <c r="A11037" s="7" t="s">
        <v>21711</v>
      </c>
      <c r="B11037" s="9" t="s">
        <v>21712</v>
      </c>
      <c r="C11037" s="8">
        <v>300</v>
      </c>
    </row>
    <row r="11038" s="1" customFormat="1" spans="1:3">
      <c r="A11038" s="7" t="s">
        <v>21713</v>
      </c>
      <c r="B11038" s="9" t="s">
        <v>21714</v>
      </c>
      <c r="C11038" s="8">
        <v>300</v>
      </c>
    </row>
    <row r="11039" s="1" customFormat="1" spans="1:3">
      <c r="A11039" s="7" t="s">
        <v>21715</v>
      </c>
      <c r="B11039" s="9" t="s">
        <v>21716</v>
      </c>
      <c r="C11039" s="8">
        <v>300</v>
      </c>
    </row>
    <row r="11040" s="1" customFormat="1" spans="1:3">
      <c r="A11040" s="7" t="s">
        <v>21717</v>
      </c>
      <c r="B11040" s="9" t="s">
        <v>21718</v>
      </c>
      <c r="C11040" s="8">
        <v>300</v>
      </c>
    </row>
    <row r="11041" s="1" customFormat="1" spans="1:3">
      <c r="A11041" s="7" t="s">
        <v>11359</v>
      </c>
      <c r="B11041" s="9" t="s">
        <v>21719</v>
      </c>
      <c r="C11041" s="8">
        <v>300</v>
      </c>
    </row>
    <row r="11042" s="1" customFormat="1" spans="1:3">
      <c r="A11042" s="7" t="s">
        <v>21720</v>
      </c>
      <c r="B11042" s="9" t="s">
        <v>21721</v>
      </c>
      <c r="C11042" s="8">
        <v>300</v>
      </c>
    </row>
    <row r="11043" s="1" customFormat="1" spans="1:3">
      <c r="A11043" s="7" t="s">
        <v>21722</v>
      </c>
      <c r="B11043" s="9" t="s">
        <v>21723</v>
      </c>
      <c r="C11043" s="8">
        <v>300</v>
      </c>
    </row>
    <row r="11044" s="1" customFormat="1" spans="1:3">
      <c r="A11044" s="7" t="s">
        <v>21724</v>
      </c>
      <c r="B11044" s="9" t="s">
        <v>21725</v>
      </c>
      <c r="C11044" s="8">
        <v>300</v>
      </c>
    </row>
    <row r="11045" s="1" customFormat="1" spans="1:3">
      <c r="A11045" s="7" t="s">
        <v>21726</v>
      </c>
      <c r="B11045" s="9" t="s">
        <v>21727</v>
      </c>
      <c r="C11045" s="8">
        <v>300</v>
      </c>
    </row>
    <row r="11046" s="1" customFormat="1" spans="1:3">
      <c r="A11046" s="7" t="s">
        <v>21728</v>
      </c>
      <c r="B11046" s="9" t="s">
        <v>21729</v>
      </c>
      <c r="C11046" s="8">
        <v>300</v>
      </c>
    </row>
    <row r="11047" s="1" customFormat="1" spans="1:3">
      <c r="A11047" s="7" t="s">
        <v>21730</v>
      </c>
      <c r="B11047" s="9" t="s">
        <v>21731</v>
      </c>
      <c r="C11047" s="8">
        <v>300</v>
      </c>
    </row>
    <row r="11048" s="1" customFormat="1" spans="1:3">
      <c r="A11048" s="7" t="s">
        <v>21732</v>
      </c>
      <c r="B11048" s="9" t="s">
        <v>21733</v>
      </c>
      <c r="C11048" s="8">
        <v>300</v>
      </c>
    </row>
    <row r="11049" s="1" customFormat="1" spans="1:3">
      <c r="A11049" s="7" t="s">
        <v>21734</v>
      </c>
      <c r="B11049" s="9" t="s">
        <v>21735</v>
      </c>
      <c r="C11049" s="8">
        <v>300</v>
      </c>
    </row>
    <row r="11050" s="1" customFormat="1" spans="1:3">
      <c r="A11050" s="7" t="s">
        <v>21736</v>
      </c>
      <c r="B11050" s="9" t="s">
        <v>21737</v>
      </c>
      <c r="C11050" s="8">
        <v>300</v>
      </c>
    </row>
    <row r="11051" s="1" customFormat="1" spans="1:3">
      <c r="A11051" s="7" t="s">
        <v>21738</v>
      </c>
      <c r="B11051" s="9" t="s">
        <v>21739</v>
      </c>
      <c r="C11051" s="8">
        <v>300</v>
      </c>
    </row>
    <row r="11052" s="1" customFormat="1" spans="1:3">
      <c r="A11052" s="7" t="s">
        <v>21740</v>
      </c>
      <c r="B11052" s="9" t="s">
        <v>21741</v>
      </c>
      <c r="C11052" s="8">
        <v>300</v>
      </c>
    </row>
    <row r="11053" s="1" customFormat="1" spans="1:3">
      <c r="A11053" s="7" t="s">
        <v>21742</v>
      </c>
      <c r="B11053" s="9" t="s">
        <v>21743</v>
      </c>
      <c r="C11053" s="8">
        <v>300</v>
      </c>
    </row>
    <row r="11054" s="1" customFormat="1" spans="1:3">
      <c r="A11054" s="7" t="s">
        <v>20493</v>
      </c>
      <c r="B11054" s="9" t="s">
        <v>21744</v>
      </c>
      <c r="C11054" s="8">
        <v>300</v>
      </c>
    </row>
    <row r="11055" s="1" customFormat="1" spans="1:3">
      <c r="A11055" s="7" t="s">
        <v>21745</v>
      </c>
      <c r="B11055" s="9" t="s">
        <v>21746</v>
      </c>
      <c r="C11055" s="8">
        <v>300</v>
      </c>
    </row>
    <row r="11056" s="1" customFormat="1" spans="1:3">
      <c r="A11056" s="7" t="s">
        <v>21747</v>
      </c>
      <c r="B11056" s="9" t="s">
        <v>21748</v>
      </c>
      <c r="C11056" s="8">
        <v>300</v>
      </c>
    </row>
    <row r="11057" s="1" customFormat="1" spans="1:3">
      <c r="A11057" s="7" t="s">
        <v>21749</v>
      </c>
      <c r="B11057" s="9" t="s">
        <v>21750</v>
      </c>
      <c r="C11057" s="8">
        <v>300</v>
      </c>
    </row>
    <row r="11058" s="1" customFormat="1" spans="1:3">
      <c r="A11058" s="7" t="s">
        <v>21751</v>
      </c>
      <c r="B11058" s="9" t="s">
        <v>21752</v>
      </c>
      <c r="C11058" s="8">
        <v>300</v>
      </c>
    </row>
    <row r="11059" s="1" customFormat="1" spans="1:3">
      <c r="A11059" s="7" t="s">
        <v>21753</v>
      </c>
      <c r="B11059" s="9" t="s">
        <v>21754</v>
      </c>
      <c r="C11059" s="8">
        <v>300</v>
      </c>
    </row>
    <row r="11060" s="1" customFormat="1" spans="1:3">
      <c r="A11060" s="7" t="s">
        <v>21755</v>
      </c>
      <c r="B11060" s="9" t="s">
        <v>21756</v>
      </c>
      <c r="C11060" s="8">
        <v>300</v>
      </c>
    </row>
    <row r="11061" s="1" customFormat="1" spans="1:3">
      <c r="A11061" s="7" t="s">
        <v>21757</v>
      </c>
      <c r="B11061" s="9" t="s">
        <v>21758</v>
      </c>
      <c r="C11061" s="8">
        <v>300</v>
      </c>
    </row>
    <row r="11062" s="1" customFormat="1" spans="1:3">
      <c r="A11062" s="7" t="s">
        <v>21759</v>
      </c>
      <c r="B11062" s="9" t="s">
        <v>21760</v>
      </c>
      <c r="C11062" s="8">
        <v>300</v>
      </c>
    </row>
    <row r="11063" s="1" customFormat="1" spans="1:3">
      <c r="A11063" s="7" t="s">
        <v>21761</v>
      </c>
      <c r="B11063" s="9" t="s">
        <v>21762</v>
      </c>
      <c r="C11063" s="8">
        <v>300</v>
      </c>
    </row>
    <row r="11064" s="1" customFormat="1" spans="1:3">
      <c r="A11064" s="7" t="s">
        <v>21763</v>
      </c>
      <c r="B11064" s="9" t="s">
        <v>21764</v>
      </c>
      <c r="C11064" s="8">
        <v>300</v>
      </c>
    </row>
    <row r="11065" s="1" customFormat="1" spans="1:3">
      <c r="A11065" s="7" t="s">
        <v>21765</v>
      </c>
      <c r="B11065" s="9" t="s">
        <v>21766</v>
      </c>
      <c r="C11065" s="8">
        <v>300</v>
      </c>
    </row>
    <row r="11066" s="1" customFormat="1" spans="1:3">
      <c r="A11066" s="7" t="s">
        <v>21767</v>
      </c>
      <c r="B11066" s="9" t="s">
        <v>21768</v>
      </c>
      <c r="C11066" s="8">
        <v>300</v>
      </c>
    </row>
    <row r="11067" s="1" customFormat="1" spans="1:3">
      <c r="A11067" s="7" t="s">
        <v>21769</v>
      </c>
      <c r="B11067" s="9" t="s">
        <v>21770</v>
      </c>
      <c r="C11067" s="8">
        <v>300</v>
      </c>
    </row>
    <row r="11068" s="1" customFormat="1" spans="1:3">
      <c r="A11068" s="7" t="s">
        <v>21771</v>
      </c>
      <c r="B11068" s="9" t="s">
        <v>21772</v>
      </c>
      <c r="C11068" s="8">
        <v>300</v>
      </c>
    </row>
    <row r="11069" s="1" customFormat="1" spans="1:3">
      <c r="A11069" s="7" t="s">
        <v>3584</v>
      </c>
      <c r="B11069" s="9" t="s">
        <v>21773</v>
      </c>
      <c r="C11069" s="8">
        <v>300</v>
      </c>
    </row>
    <row r="11070" s="1" customFormat="1" spans="1:3">
      <c r="A11070" s="7" t="s">
        <v>21774</v>
      </c>
      <c r="B11070" s="9" t="s">
        <v>21775</v>
      </c>
      <c r="C11070" s="8">
        <v>300</v>
      </c>
    </row>
    <row r="11071" s="1" customFormat="1" spans="1:3">
      <c r="A11071" s="7" t="s">
        <v>16347</v>
      </c>
      <c r="B11071" s="9" t="s">
        <v>21776</v>
      </c>
      <c r="C11071" s="8">
        <v>300</v>
      </c>
    </row>
    <row r="11072" s="1" customFormat="1" spans="1:3">
      <c r="A11072" s="7" t="s">
        <v>21777</v>
      </c>
      <c r="B11072" s="9" t="s">
        <v>21778</v>
      </c>
      <c r="C11072" s="8">
        <v>300</v>
      </c>
    </row>
    <row r="11073" s="1" customFormat="1" spans="1:3">
      <c r="A11073" s="7" t="s">
        <v>21779</v>
      </c>
      <c r="B11073" s="9" t="s">
        <v>21780</v>
      </c>
      <c r="C11073" s="8">
        <v>300</v>
      </c>
    </row>
    <row r="11074" s="1" customFormat="1" spans="1:3">
      <c r="A11074" s="7" t="s">
        <v>21781</v>
      </c>
      <c r="B11074" s="9" t="s">
        <v>21782</v>
      </c>
      <c r="C11074" s="8">
        <v>300</v>
      </c>
    </row>
    <row r="11075" s="1" customFormat="1" spans="1:3">
      <c r="A11075" s="7" t="s">
        <v>21783</v>
      </c>
      <c r="B11075" s="9" t="s">
        <v>21784</v>
      </c>
      <c r="C11075" s="8">
        <v>300</v>
      </c>
    </row>
    <row r="11076" s="1" customFormat="1" spans="1:3">
      <c r="A11076" s="7" t="s">
        <v>21785</v>
      </c>
      <c r="B11076" s="9" t="s">
        <v>21786</v>
      </c>
      <c r="C11076" s="8">
        <v>300</v>
      </c>
    </row>
    <row r="11077" s="1" customFormat="1" spans="1:3">
      <c r="A11077" s="7" t="s">
        <v>21787</v>
      </c>
      <c r="B11077" s="9" t="s">
        <v>21788</v>
      </c>
      <c r="C11077" s="8">
        <v>300</v>
      </c>
    </row>
    <row r="11078" s="1" customFormat="1" spans="1:3">
      <c r="A11078" s="7" t="s">
        <v>21789</v>
      </c>
      <c r="B11078" s="9" t="s">
        <v>21790</v>
      </c>
      <c r="C11078" s="8">
        <v>100</v>
      </c>
    </row>
    <row r="11079" s="1" customFormat="1" spans="1:3">
      <c r="A11079" s="7" t="s">
        <v>21791</v>
      </c>
      <c r="B11079" s="9" t="s">
        <v>21792</v>
      </c>
      <c r="C11079" s="8">
        <v>1200</v>
      </c>
    </row>
    <row r="11080" s="1" customFormat="1" spans="1:3">
      <c r="A11080" s="7" t="s">
        <v>21793</v>
      </c>
      <c r="B11080" s="9" t="s">
        <v>21794</v>
      </c>
      <c r="C11080" s="8">
        <v>300</v>
      </c>
    </row>
    <row r="11081" s="1" customFormat="1" spans="1:3">
      <c r="A11081" s="7" t="s">
        <v>21795</v>
      </c>
      <c r="B11081" s="9" t="s">
        <v>21796</v>
      </c>
      <c r="C11081" s="8">
        <v>300</v>
      </c>
    </row>
    <row r="11082" s="1" customFormat="1" spans="1:3">
      <c r="A11082" s="7" t="s">
        <v>21797</v>
      </c>
      <c r="B11082" s="9" t="s">
        <v>21798</v>
      </c>
      <c r="C11082" s="8">
        <v>300</v>
      </c>
    </row>
    <row r="11083" s="1" customFormat="1" spans="1:3">
      <c r="A11083" s="7" t="s">
        <v>21799</v>
      </c>
      <c r="B11083" s="9" t="s">
        <v>21800</v>
      </c>
      <c r="C11083" s="8">
        <v>300</v>
      </c>
    </row>
    <row r="11084" s="1" customFormat="1" spans="1:3">
      <c r="A11084" s="7" t="s">
        <v>21801</v>
      </c>
      <c r="B11084" s="9" t="s">
        <v>21802</v>
      </c>
      <c r="C11084" s="8">
        <v>300</v>
      </c>
    </row>
    <row r="11085" s="1" customFormat="1" spans="1:3">
      <c r="A11085" s="7" t="s">
        <v>21803</v>
      </c>
      <c r="B11085" s="9" t="s">
        <v>21804</v>
      </c>
      <c r="C11085" s="8">
        <v>300</v>
      </c>
    </row>
    <row r="11086" s="1" customFormat="1" spans="1:3">
      <c r="A11086" s="7" t="s">
        <v>21805</v>
      </c>
      <c r="B11086" s="9" t="s">
        <v>21806</v>
      </c>
      <c r="C11086" s="8">
        <v>300</v>
      </c>
    </row>
    <row r="11087" s="1" customFormat="1" spans="1:3">
      <c r="A11087" s="7" t="s">
        <v>21807</v>
      </c>
      <c r="B11087" s="9" t="s">
        <v>21808</v>
      </c>
      <c r="C11087" s="8">
        <v>300</v>
      </c>
    </row>
    <row r="11088" s="1" customFormat="1" spans="1:3">
      <c r="A11088" s="7" t="s">
        <v>21809</v>
      </c>
      <c r="B11088" s="9" t="s">
        <v>21810</v>
      </c>
      <c r="C11088" s="8">
        <v>300</v>
      </c>
    </row>
    <row r="11089" s="1" customFormat="1" spans="1:3">
      <c r="A11089" s="7" t="s">
        <v>21811</v>
      </c>
      <c r="B11089" s="9" t="s">
        <v>21812</v>
      </c>
      <c r="C11089" s="8">
        <v>300</v>
      </c>
    </row>
    <row r="11090" s="1" customFormat="1" spans="1:3">
      <c r="A11090" s="7" t="s">
        <v>21813</v>
      </c>
      <c r="B11090" s="9" t="s">
        <v>21814</v>
      </c>
      <c r="C11090" s="8">
        <v>300</v>
      </c>
    </row>
    <row r="11091" s="1" customFormat="1" spans="1:3">
      <c r="A11091" s="7" t="s">
        <v>21815</v>
      </c>
      <c r="B11091" s="9" t="s">
        <v>21816</v>
      </c>
      <c r="C11091" s="8">
        <v>300</v>
      </c>
    </row>
    <row r="11092" s="1" customFormat="1" spans="1:3">
      <c r="A11092" s="7" t="s">
        <v>21817</v>
      </c>
      <c r="B11092" s="9" t="s">
        <v>21818</v>
      </c>
      <c r="C11092" s="8">
        <v>300</v>
      </c>
    </row>
    <row r="11093" s="1" customFormat="1" spans="1:3">
      <c r="A11093" s="7" t="s">
        <v>21819</v>
      </c>
      <c r="B11093" s="9" t="s">
        <v>21820</v>
      </c>
      <c r="C11093" s="8">
        <v>300</v>
      </c>
    </row>
    <row r="11094" s="1" customFormat="1" spans="1:3">
      <c r="A11094" s="7" t="s">
        <v>21821</v>
      </c>
      <c r="B11094" s="9" t="s">
        <v>21822</v>
      </c>
      <c r="C11094" s="8">
        <v>300</v>
      </c>
    </row>
    <row r="11095" s="1" customFormat="1" spans="1:3">
      <c r="A11095" s="7" t="s">
        <v>21823</v>
      </c>
      <c r="B11095" s="9" t="s">
        <v>21824</v>
      </c>
      <c r="C11095" s="8">
        <v>300</v>
      </c>
    </row>
    <row r="11096" s="1" customFormat="1" spans="1:3">
      <c r="A11096" s="7" t="s">
        <v>21825</v>
      </c>
      <c r="B11096" s="9" t="s">
        <v>21826</v>
      </c>
      <c r="C11096" s="8">
        <v>300</v>
      </c>
    </row>
    <row r="11097" s="1" customFormat="1" spans="1:3">
      <c r="A11097" s="7" t="s">
        <v>21827</v>
      </c>
      <c r="B11097" s="9" t="s">
        <v>21828</v>
      </c>
      <c r="C11097" s="8">
        <v>300</v>
      </c>
    </row>
    <row r="11098" s="1" customFormat="1" spans="1:3">
      <c r="A11098" s="7" t="s">
        <v>21829</v>
      </c>
      <c r="B11098" s="9" t="s">
        <v>21830</v>
      </c>
      <c r="C11098" s="8">
        <v>300</v>
      </c>
    </row>
    <row r="11099" s="1" customFormat="1" spans="1:3">
      <c r="A11099" s="7" t="s">
        <v>21831</v>
      </c>
      <c r="B11099" s="9" t="s">
        <v>21832</v>
      </c>
      <c r="C11099" s="8">
        <v>300</v>
      </c>
    </row>
    <row r="11100" s="1" customFormat="1" spans="1:3">
      <c r="A11100" s="7" t="s">
        <v>15452</v>
      </c>
      <c r="B11100" s="9" t="s">
        <v>21833</v>
      </c>
      <c r="C11100" s="8">
        <v>300</v>
      </c>
    </row>
    <row r="11101" s="1" customFormat="1" spans="1:3">
      <c r="A11101" s="7" t="s">
        <v>21834</v>
      </c>
      <c r="B11101" s="9" t="s">
        <v>21835</v>
      </c>
      <c r="C11101" s="8">
        <v>300</v>
      </c>
    </row>
    <row r="11102" s="1" customFormat="1" spans="1:3">
      <c r="A11102" s="7" t="s">
        <v>21836</v>
      </c>
      <c r="B11102" s="9" t="s">
        <v>21837</v>
      </c>
      <c r="C11102" s="8">
        <v>300</v>
      </c>
    </row>
    <row r="11103" s="1" customFormat="1" spans="1:3">
      <c r="A11103" s="7" t="s">
        <v>21838</v>
      </c>
      <c r="B11103" s="9" t="s">
        <v>21839</v>
      </c>
      <c r="C11103" s="8">
        <v>300</v>
      </c>
    </row>
    <row r="11104" s="1" customFormat="1" spans="1:3">
      <c r="A11104" s="7" t="s">
        <v>21840</v>
      </c>
      <c r="B11104" s="9" t="s">
        <v>21841</v>
      </c>
      <c r="C11104" s="8">
        <v>300</v>
      </c>
    </row>
    <row r="11105" s="1" customFormat="1" spans="1:3">
      <c r="A11105" s="7" t="s">
        <v>21842</v>
      </c>
      <c r="B11105" s="9" t="s">
        <v>21843</v>
      </c>
      <c r="C11105" s="8">
        <v>300</v>
      </c>
    </row>
    <row r="11106" s="1" customFormat="1" spans="1:3">
      <c r="A11106" s="7" t="s">
        <v>21844</v>
      </c>
      <c r="B11106" s="9" t="s">
        <v>21845</v>
      </c>
      <c r="C11106" s="8">
        <v>300</v>
      </c>
    </row>
    <row r="11107" s="1" customFormat="1" spans="1:3">
      <c r="A11107" s="7" t="s">
        <v>21846</v>
      </c>
      <c r="B11107" s="9" t="s">
        <v>21847</v>
      </c>
      <c r="C11107" s="8">
        <v>300</v>
      </c>
    </row>
    <row r="11108" s="1" customFormat="1" spans="1:3">
      <c r="A11108" s="7" t="s">
        <v>21848</v>
      </c>
      <c r="B11108" s="9" t="s">
        <v>21849</v>
      </c>
      <c r="C11108" s="8">
        <v>300</v>
      </c>
    </row>
    <row r="11109" s="1" customFormat="1" spans="1:3">
      <c r="A11109" s="7" t="s">
        <v>21850</v>
      </c>
      <c r="B11109" s="9" t="s">
        <v>21851</v>
      </c>
      <c r="C11109" s="8">
        <v>300</v>
      </c>
    </row>
    <row r="11110" s="1" customFormat="1" spans="1:3">
      <c r="A11110" s="7" t="s">
        <v>21852</v>
      </c>
      <c r="B11110" s="9" t="s">
        <v>21853</v>
      </c>
      <c r="C11110" s="8">
        <v>300</v>
      </c>
    </row>
    <row r="11111" s="1" customFormat="1" spans="1:3">
      <c r="A11111" s="7" t="s">
        <v>21854</v>
      </c>
      <c r="B11111" s="9" t="s">
        <v>21855</v>
      </c>
      <c r="C11111" s="8">
        <v>900</v>
      </c>
    </row>
    <row r="11112" s="1" customFormat="1" spans="1:3">
      <c r="A11112" s="7" t="s">
        <v>21856</v>
      </c>
      <c r="B11112" s="9" t="s">
        <v>21857</v>
      </c>
      <c r="C11112" s="8">
        <v>300</v>
      </c>
    </row>
    <row r="11113" s="1" customFormat="1" spans="1:3">
      <c r="A11113" s="7" t="s">
        <v>21858</v>
      </c>
      <c r="B11113" s="9" t="s">
        <v>21859</v>
      </c>
      <c r="C11113" s="8">
        <v>300</v>
      </c>
    </row>
    <row r="11114" s="1" customFormat="1" spans="1:3">
      <c r="A11114" s="7" t="s">
        <v>21860</v>
      </c>
      <c r="B11114" s="9" t="s">
        <v>21861</v>
      </c>
      <c r="C11114" s="8">
        <v>300</v>
      </c>
    </row>
    <row r="11115" s="1" customFormat="1" spans="1:3">
      <c r="A11115" s="7" t="s">
        <v>21862</v>
      </c>
      <c r="B11115" s="9" t="s">
        <v>21863</v>
      </c>
      <c r="C11115" s="8">
        <v>300</v>
      </c>
    </row>
    <row r="11116" s="1" customFormat="1" spans="1:3">
      <c r="A11116" s="7" t="s">
        <v>21864</v>
      </c>
      <c r="B11116" s="9" t="s">
        <v>21865</v>
      </c>
      <c r="C11116" s="8">
        <v>300</v>
      </c>
    </row>
    <row r="11117" s="1" customFormat="1" spans="1:3">
      <c r="A11117" s="7" t="s">
        <v>21866</v>
      </c>
      <c r="B11117" s="9" t="s">
        <v>21867</v>
      </c>
      <c r="C11117" s="8">
        <v>300</v>
      </c>
    </row>
    <row r="11118" s="1" customFormat="1" spans="1:3">
      <c r="A11118" s="7" t="s">
        <v>21868</v>
      </c>
      <c r="B11118" s="9" t="s">
        <v>21869</v>
      </c>
      <c r="C11118" s="8">
        <v>300</v>
      </c>
    </row>
    <row r="11119" s="1" customFormat="1" spans="1:3">
      <c r="A11119" s="7" t="s">
        <v>21870</v>
      </c>
      <c r="B11119" s="9" t="s">
        <v>21871</v>
      </c>
      <c r="C11119" s="8">
        <v>300</v>
      </c>
    </row>
    <row r="11120" s="1" customFormat="1" spans="1:3">
      <c r="A11120" s="7" t="s">
        <v>21872</v>
      </c>
      <c r="B11120" s="9" t="s">
        <v>21873</v>
      </c>
      <c r="C11120" s="8">
        <v>300</v>
      </c>
    </row>
    <row r="11121" s="1" customFormat="1" spans="1:3">
      <c r="A11121" s="7" t="s">
        <v>21874</v>
      </c>
      <c r="B11121" s="9" t="s">
        <v>21875</v>
      </c>
      <c r="C11121" s="8">
        <v>300</v>
      </c>
    </row>
    <row r="11122" s="1" customFormat="1" spans="1:3">
      <c r="A11122" s="7" t="s">
        <v>21876</v>
      </c>
      <c r="B11122" s="9" t="s">
        <v>21877</v>
      </c>
      <c r="C11122" s="8">
        <v>300</v>
      </c>
    </row>
    <row r="11123" s="1" customFormat="1" spans="1:3">
      <c r="A11123" s="7" t="s">
        <v>21878</v>
      </c>
      <c r="B11123" s="9" t="s">
        <v>21879</v>
      </c>
      <c r="C11123" s="8">
        <v>300</v>
      </c>
    </row>
    <row r="11124" s="1" customFormat="1" spans="1:3">
      <c r="A11124" s="7" t="s">
        <v>21880</v>
      </c>
      <c r="B11124" s="9" t="s">
        <v>21881</v>
      </c>
      <c r="C11124" s="8">
        <v>300</v>
      </c>
    </row>
    <row r="11125" s="1" customFormat="1" spans="1:3">
      <c r="A11125" s="7" t="s">
        <v>21882</v>
      </c>
      <c r="B11125" s="9" t="s">
        <v>21883</v>
      </c>
      <c r="C11125" s="8">
        <v>300</v>
      </c>
    </row>
    <row r="11126" s="1" customFormat="1" spans="1:3">
      <c r="A11126" s="7" t="s">
        <v>21884</v>
      </c>
      <c r="B11126" s="9" t="s">
        <v>21885</v>
      </c>
      <c r="C11126" s="8">
        <v>300</v>
      </c>
    </row>
    <row r="11127" s="1" customFormat="1" spans="1:3">
      <c r="A11127" s="7" t="s">
        <v>21886</v>
      </c>
      <c r="B11127" s="9" t="s">
        <v>21887</v>
      </c>
      <c r="C11127" s="8">
        <v>300</v>
      </c>
    </row>
    <row r="11128" s="1" customFormat="1" spans="1:3">
      <c r="A11128" s="7" t="s">
        <v>21888</v>
      </c>
      <c r="B11128" s="9" t="s">
        <v>21889</v>
      </c>
      <c r="C11128" s="8">
        <v>300</v>
      </c>
    </row>
    <row r="11129" s="1" customFormat="1" spans="1:3">
      <c r="A11129" s="7" t="s">
        <v>21890</v>
      </c>
      <c r="B11129" s="9" t="s">
        <v>21891</v>
      </c>
      <c r="C11129" s="8">
        <v>300</v>
      </c>
    </row>
    <row r="11130" s="1" customFormat="1" spans="1:3">
      <c r="A11130" s="7" t="s">
        <v>21892</v>
      </c>
      <c r="B11130" s="9" t="s">
        <v>21893</v>
      </c>
      <c r="C11130" s="8">
        <v>300</v>
      </c>
    </row>
    <row r="11131" s="1" customFormat="1" spans="1:3">
      <c r="A11131" s="7" t="s">
        <v>21894</v>
      </c>
      <c r="B11131" s="9" t="s">
        <v>21895</v>
      </c>
      <c r="C11131" s="8">
        <v>200</v>
      </c>
    </row>
    <row r="11132" s="1" customFormat="1" spans="1:3">
      <c r="A11132" s="7" t="s">
        <v>21896</v>
      </c>
      <c r="B11132" s="9" t="s">
        <v>21897</v>
      </c>
      <c r="C11132" s="8">
        <v>300</v>
      </c>
    </row>
    <row r="11133" s="1" customFormat="1" spans="1:3">
      <c r="A11133" s="7" t="s">
        <v>21898</v>
      </c>
      <c r="B11133" s="9" t="s">
        <v>21899</v>
      </c>
      <c r="C11133" s="8">
        <v>300</v>
      </c>
    </row>
    <row r="11134" s="1" customFormat="1" spans="1:3">
      <c r="A11134" s="7" t="s">
        <v>21900</v>
      </c>
      <c r="B11134" s="9" t="s">
        <v>21901</v>
      </c>
      <c r="C11134" s="8">
        <v>300</v>
      </c>
    </row>
    <row r="11135" s="1" customFormat="1" spans="1:3">
      <c r="A11135" s="7" t="s">
        <v>21902</v>
      </c>
      <c r="B11135" s="9" t="s">
        <v>21903</v>
      </c>
      <c r="C11135" s="8">
        <v>300</v>
      </c>
    </row>
    <row r="11136" s="1" customFormat="1" spans="1:3">
      <c r="A11136" s="7" t="s">
        <v>21904</v>
      </c>
      <c r="B11136" s="9" t="s">
        <v>21905</v>
      </c>
      <c r="C11136" s="8">
        <v>300</v>
      </c>
    </row>
    <row r="11137" s="1" customFormat="1" spans="1:3">
      <c r="A11137" s="7" t="s">
        <v>21906</v>
      </c>
      <c r="B11137" s="9" t="s">
        <v>21907</v>
      </c>
      <c r="C11137" s="8">
        <v>300</v>
      </c>
    </row>
    <row r="11138" s="1" customFormat="1" spans="1:3">
      <c r="A11138" s="7" t="s">
        <v>21908</v>
      </c>
      <c r="B11138" s="9" t="s">
        <v>21909</v>
      </c>
      <c r="C11138" s="8">
        <v>300</v>
      </c>
    </row>
    <row r="11139" s="1" customFormat="1" spans="1:3">
      <c r="A11139" s="7" t="s">
        <v>21910</v>
      </c>
      <c r="B11139" s="9" t="s">
        <v>21911</v>
      </c>
      <c r="C11139" s="8">
        <v>300</v>
      </c>
    </row>
    <row r="11140" s="1" customFormat="1" spans="1:3">
      <c r="A11140" s="7" t="s">
        <v>21912</v>
      </c>
      <c r="B11140" s="9" t="s">
        <v>21913</v>
      </c>
      <c r="C11140" s="8">
        <v>300</v>
      </c>
    </row>
    <row r="11141" s="1" customFormat="1" spans="1:3">
      <c r="A11141" s="7" t="s">
        <v>21914</v>
      </c>
      <c r="B11141" s="9" t="s">
        <v>21915</v>
      </c>
      <c r="C11141" s="8">
        <v>300</v>
      </c>
    </row>
    <row r="11142" s="1" customFormat="1" spans="1:3">
      <c r="A11142" s="7" t="s">
        <v>21916</v>
      </c>
      <c r="B11142" s="9" t="s">
        <v>21917</v>
      </c>
      <c r="C11142" s="8">
        <v>300</v>
      </c>
    </row>
    <row r="11143" s="1" customFormat="1" spans="1:3">
      <c r="A11143" s="7" t="s">
        <v>21918</v>
      </c>
      <c r="B11143" s="9" t="s">
        <v>21919</v>
      </c>
      <c r="C11143" s="8">
        <v>300</v>
      </c>
    </row>
    <row r="11144" s="1" customFormat="1" spans="1:3">
      <c r="A11144" s="7" t="s">
        <v>21920</v>
      </c>
      <c r="B11144" s="9" t="s">
        <v>21921</v>
      </c>
      <c r="C11144" s="8">
        <v>300</v>
      </c>
    </row>
    <row r="11145" s="1" customFormat="1" spans="1:3">
      <c r="A11145" s="7" t="s">
        <v>21922</v>
      </c>
      <c r="B11145" s="9" t="s">
        <v>21923</v>
      </c>
      <c r="C11145" s="8">
        <v>300</v>
      </c>
    </row>
    <row r="11146" s="1" customFormat="1" spans="1:3">
      <c r="A11146" s="7" t="s">
        <v>21924</v>
      </c>
      <c r="B11146" s="9" t="s">
        <v>21925</v>
      </c>
      <c r="C11146" s="8">
        <v>300</v>
      </c>
    </row>
    <row r="11147" s="1" customFormat="1" spans="1:3">
      <c r="A11147" s="7" t="s">
        <v>1193</v>
      </c>
      <c r="B11147" s="9" t="s">
        <v>21926</v>
      </c>
      <c r="C11147" s="8">
        <v>300</v>
      </c>
    </row>
    <row r="11148" s="1" customFormat="1" spans="1:3">
      <c r="A11148" s="7" t="s">
        <v>21927</v>
      </c>
      <c r="B11148" s="9" t="s">
        <v>21928</v>
      </c>
      <c r="C11148" s="8">
        <v>300</v>
      </c>
    </row>
    <row r="11149" s="1" customFormat="1" spans="1:3">
      <c r="A11149" s="7" t="s">
        <v>21929</v>
      </c>
      <c r="B11149" s="9" t="s">
        <v>21930</v>
      </c>
      <c r="C11149" s="8">
        <v>300</v>
      </c>
    </row>
    <row r="11150" s="1" customFormat="1" spans="1:3">
      <c r="A11150" s="7" t="s">
        <v>21931</v>
      </c>
      <c r="B11150" s="9" t="s">
        <v>21932</v>
      </c>
      <c r="C11150" s="8">
        <v>300</v>
      </c>
    </row>
    <row r="11151" s="1" customFormat="1" spans="1:3">
      <c r="A11151" s="7" t="s">
        <v>21933</v>
      </c>
      <c r="B11151" s="9" t="s">
        <v>21934</v>
      </c>
      <c r="C11151" s="8">
        <v>300</v>
      </c>
    </row>
    <row r="11152" s="1" customFormat="1" spans="1:3">
      <c r="A11152" s="7" t="s">
        <v>21935</v>
      </c>
      <c r="B11152" s="9" t="s">
        <v>21936</v>
      </c>
      <c r="C11152" s="8">
        <v>300</v>
      </c>
    </row>
    <row r="11153" s="1" customFormat="1" spans="1:3">
      <c r="A11153" s="7" t="s">
        <v>21937</v>
      </c>
      <c r="B11153" s="9" t="s">
        <v>21938</v>
      </c>
      <c r="C11153" s="8">
        <v>300</v>
      </c>
    </row>
    <row r="11154" s="1" customFormat="1" spans="1:3">
      <c r="A11154" s="7" t="s">
        <v>21939</v>
      </c>
      <c r="B11154" s="9" t="s">
        <v>21940</v>
      </c>
      <c r="C11154" s="8">
        <v>300</v>
      </c>
    </row>
    <row r="11155" s="1" customFormat="1" spans="1:3">
      <c r="A11155" s="7" t="s">
        <v>21941</v>
      </c>
      <c r="B11155" s="9" t="s">
        <v>21942</v>
      </c>
      <c r="C11155" s="8">
        <v>300</v>
      </c>
    </row>
    <row r="11156" s="1" customFormat="1" spans="1:3">
      <c r="A11156" s="7" t="s">
        <v>21943</v>
      </c>
      <c r="B11156" s="9" t="s">
        <v>21944</v>
      </c>
      <c r="C11156" s="8">
        <v>300</v>
      </c>
    </row>
    <row r="11157" s="1" customFormat="1" spans="1:3">
      <c r="A11157" s="7" t="s">
        <v>21945</v>
      </c>
      <c r="B11157" s="9" t="s">
        <v>21946</v>
      </c>
      <c r="C11157" s="8">
        <v>300</v>
      </c>
    </row>
    <row r="11158" s="1" customFormat="1" spans="1:3">
      <c r="A11158" s="7" t="s">
        <v>21947</v>
      </c>
      <c r="B11158" s="9" t="s">
        <v>21948</v>
      </c>
      <c r="C11158" s="8">
        <v>300</v>
      </c>
    </row>
    <row r="11159" s="1" customFormat="1" spans="1:3">
      <c r="A11159" s="7" t="s">
        <v>21949</v>
      </c>
      <c r="B11159" s="9" t="s">
        <v>21950</v>
      </c>
      <c r="C11159" s="8">
        <v>100</v>
      </c>
    </row>
    <row r="11160" s="1" customFormat="1" spans="1:3">
      <c r="A11160" s="7" t="s">
        <v>21951</v>
      </c>
      <c r="B11160" s="9" t="s">
        <v>21952</v>
      </c>
      <c r="C11160" s="8">
        <v>300</v>
      </c>
    </row>
    <row r="11161" s="1" customFormat="1" spans="1:3">
      <c r="A11161" s="7" t="s">
        <v>21953</v>
      </c>
      <c r="B11161" s="9" t="s">
        <v>21954</v>
      </c>
      <c r="C11161" s="8">
        <v>300</v>
      </c>
    </row>
    <row r="11162" s="1" customFormat="1" spans="1:3">
      <c r="A11162" s="7" t="s">
        <v>21955</v>
      </c>
      <c r="B11162" s="9" t="s">
        <v>21956</v>
      </c>
      <c r="C11162" s="8">
        <v>300</v>
      </c>
    </row>
    <row r="11163" s="1" customFormat="1" spans="1:3">
      <c r="A11163" s="7" t="s">
        <v>21957</v>
      </c>
      <c r="B11163" s="9" t="s">
        <v>21958</v>
      </c>
      <c r="C11163" s="8">
        <v>300</v>
      </c>
    </row>
    <row r="11164" s="1" customFormat="1" spans="1:3">
      <c r="A11164" s="7" t="s">
        <v>21959</v>
      </c>
      <c r="B11164" s="9" t="s">
        <v>21960</v>
      </c>
      <c r="C11164" s="8">
        <v>300</v>
      </c>
    </row>
    <row r="11165" s="1" customFormat="1" spans="1:3">
      <c r="A11165" s="7" t="s">
        <v>6004</v>
      </c>
      <c r="B11165" s="9" t="s">
        <v>21961</v>
      </c>
      <c r="C11165" s="8">
        <v>300</v>
      </c>
    </row>
    <row r="11166" s="1" customFormat="1" spans="1:3">
      <c r="A11166" s="7" t="s">
        <v>21962</v>
      </c>
      <c r="B11166" s="9" t="s">
        <v>21963</v>
      </c>
      <c r="C11166" s="8">
        <v>300</v>
      </c>
    </row>
    <row r="11167" s="1" customFormat="1" spans="1:3">
      <c r="A11167" s="7" t="s">
        <v>21964</v>
      </c>
      <c r="B11167" s="9" t="s">
        <v>21965</v>
      </c>
      <c r="C11167" s="8">
        <v>300</v>
      </c>
    </row>
    <row r="11168" s="1" customFormat="1" spans="1:3">
      <c r="A11168" s="7" t="s">
        <v>21966</v>
      </c>
      <c r="B11168" s="9" t="s">
        <v>21967</v>
      </c>
      <c r="C11168" s="8">
        <v>300</v>
      </c>
    </row>
    <row r="11169" s="1" customFormat="1" spans="1:3">
      <c r="A11169" s="7" t="s">
        <v>21968</v>
      </c>
      <c r="B11169" s="9" t="s">
        <v>21969</v>
      </c>
      <c r="C11169" s="8">
        <v>300</v>
      </c>
    </row>
    <row r="11170" s="1" customFormat="1" spans="1:3">
      <c r="A11170" s="7" t="s">
        <v>21970</v>
      </c>
      <c r="B11170" s="9" t="s">
        <v>21971</v>
      </c>
      <c r="C11170" s="8">
        <v>300</v>
      </c>
    </row>
    <row r="11171" s="1" customFormat="1" spans="1:3">
      <c r="A11171" s="7" t="s">
        <v>7659</v>
      </c>
      <c r="B11171" s="9" t="s">
        <v>21972</v>
      </c>
      <c r="C11171" s="8">
        <v>300</v>
      </c>
    </row>
    <row r="11172" s="1" customFormat="1" spans="1:3">
      <c r="A11172" s="7" t="s">
        <v>21973</v>
      </c>
      <c r="B11172" s="9" t="s">
        <v>21974</v>
      </c>
      <c r="C11172" s="8">
        <v>200</v>
      </c>
    </row>
    <row r="11173" s="1" customFormat="1" spans="1:3">
      <c r="A11173" s="7" t="s">
        <v>21975</v>
      </c>
      <c r="B11173" s="9" t="s">
        <v>21976</v>
      </c>
      <c r="C11173" s="8">
        <v>300</v>
      </c>
    </row>
    <row r="11174" s="1" customFormat="1" spans="1:3">
      <c r="A11174" s="7" t="s">
        <v>8800</v>
      </c>
      <c r="B11174" s="9" t="s">
        <v>21977</v>
      </c>
      <c r="C11174" s="8">
        <v>300</v>
      </c>
    </row>
    <row r="11175" s="1" customFormat="1" spans="1:3">
      <c r="A11175" s="7" t="s">
        <v>21978</v>
      </c>
      <c r="B11175" s="9" t="s">
        <v>21979</v>
      </c>
      <c r="C11175" s="8">
        <v>300</v>
      </c>
    </row>
    <row r="11176" s="1" customFormat="1" spans="1:3">
      <c r="A11176" s="7" t="s">
        <v>21980</v>
      </c>
      <c r="B11176" s="9" t="s">
        <v>21981</v>
      </c>
      <c r="C11176" s="8">
        <v>300</v>
      </c>
    </row>
    <row r="11177" s="1" customFormat="1" spans="1:3">
      <c r="A11177" s="7" t="s">
        <v>21982</v>
      </c>
      <c r="B11177" s="9" t="s">
        <v>21983</v>
      </c>
      <c r="C11177" s="8">
        <v>100</v>
      </c>
    </row>
    <row r="11178" s="1" customFormat="1" spans="1:3">
      <c r="A11178" s="7" t="s">
        <v>21984</v>
      </c>
      <c r="B11178" s="9" t="s">
        <v>21985</v>
      </c>
      <c r="C11178" s="8">
        <v>600</v>
      </c>
    </row>
    <row r="11179" s="1" customFormat="1" spans="1:3">
      <c r="A11179" s="7" t="s">
        <v>21986</v>
      </c>
      <c r="B11179" s="9" t="s">
        <v>21987</v>
      </c>
      <c r="C11179" s="8">
        <v>300</v>
      </c>
    </row>
    <row r="11180" s="1" customFormat="1" spans="1:3">
      <c r="A11180" s="7" t="s">
        <v>21988</v>
      </c>
      <c r="B11180" s="9" t="s">
        <v>21989</v>
      </c>
      <c r="C11180" s="8">
        <v>300</v>
      </c>
    </row>
    <row r="11181" s="1" customFormat="1" spans="1:3">
      <c r="A11181" s="7" t="s">
        <v>21990</v>
      </c>
      <c r="B11181" s="9" t="s">
        <v>21991</v>
      </c>
      <c r="C11181" s="8">
        <v>300</v>
      </c>
    </row>
    <row r="11182" s="1" customFormat="1" spans="1:3">
      <c r="A11182" s="7" t="s">
        <v>21992</v>
      </c>
      <c r="B11182" s="9" t="s">
        <v>21993</v>
      </c>
      <c r="C11182" s="8">
        <v>300</v>
      </c>
    </row>
    <row r="11183" s="1" customFormat="1" spans="1:3">
      <c r="A11183" s="7" t="s">
        <v>21994</v>
      </c>
      <c r="B11183" s="9" t="s">
        <v>21995</v>
      </c>
      <c r="C11183" s="8">
        <v>300</v>
      </c>
    </row>
    <row r="11184" s="1" customFormat="1" spans="1:3">
      <c r="A11184" s="7" t="s">
        <v>21996</v>
      </c>
      <c r="B11184" s="9" t="s">
        <v>21997</v>
      </c>
      <c r="C11184" s="8">
        <v>300</v>
      </c>
    </row>
    <row r="11185" s="1" customFormat="1" spans="1:3">
      <c r="A11185" s="7" t="s">
        <v>7663</v>
      </c>
      <c r="B11185" s="9" t="s">
        <v>21998</v>
      </c>
      <c r="C11185" s="8">
        <v>300</v>
      </c>
    </row>
    <row r="11186" s="1" customFormat="1" spans="1:3">
      <c r="A11186" s="7" t="s">
        <v>21999</v>
      </c>
      <c r="B11186" s="9" t="s">
        <v>22000</v>
      </c>
      <c r="C11186" s="8">
        <v>300</v>
      </c>
    </row>
    <row r="11187" s="1" customFormat="1" spans="1:3">
      <c r="A11187" s="7" t="s">
        <v>22001</v>
      </c>
      <c r="B11187" s="9" t="s">
        <v>22002</v>
      </c>
      <c r="C11187" s="8">
        <v>300</v>
      </c>
    </row>
    <row r="11188" s="1" customFormat="1" spans="1:3">
      <c r="A11188" s="7" t="s">
        <v>22003</v>
      </c>
      <c r="B11188" s="9" t="s">
        <v>22004</v>
      </c>
      <c r="C11188" s="8">
        <v>300</v>
      </c>
    </row>
    <row r="11189" s="1" customFormat="1" spans="1:3">
      <c r="A11189" s="7" t="s">
        <v>22005</v>
      </c>
      <c r="B11189" s="9" t="s">
        <v>22006</v>
      </c>
      <c r="C11189" s="8">
        <v>300</v>
      </c>
    </row>
    <row r="11190" s="1" customFormat="1" spans="1:3">
      <c r="A11190" s="7" t="s">
        <v>22007</v>
      </c>
      <c r="B11190" s="9" t="s">
        <v>22008</v>
      </c>
      <c r="C11190" s="8">
        <v>300</v>
      </c>
    </row>
    <row r="11191" s="1" customFormat="1" spans="1:3">
      <c r="A11191" s="7" t="s">
        <v>22009</v>
      </c>
      <c r="B11191" s="9" t="s">
        <v>22010</v>
      </c>
      <c r="C11191" s="8">
        <v>300</v>
      </c>
    </row>
    <row r="11192" s="1" customFormat="1" spans="1:3">
      <c r="A11192" s="7" t="s">
        <v>22011</v>
      </c>
      <c r="B11192" s="9" t="s">
        <v>22012</v>
      </c>
      <c r="C11192" s="8">
        <v>300</v>
      </c>
    </row>
    <row r="11193" s="1" customFormat="1" spans="1:3">
      <c r="A11193" s="7" t="s">
        <v>22013</v>
      </c>
      <c r="B11193" s="9" t="s">
        <v>22014</v>
      </c>
      <c r="C11193" s="8">
        <v>300</v>
      </c>
    </row>
    <row r="11194" s="1" customFormat="1" spans="1:3">
      <c r="A11194" s="7" t="s">
        <v>11921</v>
      </c>
      <c r="B11194" s="9" t="s">
        <v>22015</v>
      </c>
      <c r="C11194" s="8">
        <v>300</v>
      </c>
    </row>
    <row r="11195" s="1" customFormat="1" spans="1:3">
      <c r="A11195" s="7" t="s">
        <v>22016</v>
      </c>
      <c r="B11195" s="9" t="s">
        <v>22017</v>
      </c>
      <c r="C11195" s="8">
        <v>300</v>
      </c>
    </row>
    <row r="11196" s="1" customFormat="1" spans="1:3">
      <c r="A11196" s="7" t="s">
        <v>22018</v>
      </c>
      <c r="B11196" s="9" t="s">
        <v>22019</v>
      </c>
      <c r="C11196" s="8">
        <v>300</v>
      </c>
    </row>
    <row r="11197" s="1" customFormat="1" spans="1:3">
      <c r="A11197" s="7" t="s">
        <v>22020</v>
      </c>
      <c r="B11197" s="9" t="s">
        <v>22021</v>
      </c>
      <c r="C11197" s="8">
        <v>300</v>
      </c>
    </row>
    <row r="11198" s="1" customFormat="1" spans="1:3">
      <c r="A11198" s="7" t="s">
        <v>22022</v>
      </c>
      <c r="B11198" s="9" t="s">
        <v>22023</v>
      </c>
      <c r="C11198" s="8">
        <v>300</v>
      </c>
    </row>
    <row r="11199" s="1" customFormat="1" spans="1:3">
      <c r="A11199" s="7" t="s">
        <v>22024</v>
      </c>
      <c r="B11199" s="9" t="s">
        <v>22025</v>
      </c>
      <c r="C11199" s="8">
        <v>300</v>
      </c>
    </row>
    <row r="11200" s="1" customFormat="1" spans="1:3">
      <c r="A11200" s="7" t="s">
        <v>22026</v>
      </c>
      <c r="B11200" s="9" t="s">
        <v>22027</v>
      </c>
      <c r="C11200" s="8">
        <v>300</v>
      </c>
    </row>
    <row r="11201" s="1" customFormat="1" spans="1:3">
      <c r="A11201" s="7" t="s">
        <v>22028</v>
      </c>
      <c r="B11201" s="9" t="s">
        <v>22029</v>
      </c>
      <c r="C11201" s="8">
        <v>300</v>
      </c>
    </row>
    <row r="11202" s="1" customFormat="1" spans="1:3">
      <c r="A11202" s="7" t="s">
        <v>22030</v>
      </c>
      <c r="B11202" s="9" t="s">
        <v>22031</v>
      </c>
      <c r="C11202" s="8">
        <v>300</v>
      </c>
    </row>
    <row r="11203" s="1" customFormat="1" spans="1:3">
      <c r="A11203" s="7" t="s">
        <v>22032</v>
      </c>
      <c r="B11203" s="9" t="s">
        <v>22033</v>
      </c>
      <c r="C11203" s="8">
        <v>300</v>
      </c>
    </row>
    <row r="11204" s="1" customFormat="1" spans="1:3">
      <c r="A11204" s="7" t="s">
        <v>22034</v>
      </c>
      <c r="B11204" s="9" t="s">
        <v>22035</v>
      </c>
      <c r="C11204" s="8">
        <v>300</v>
      </c>
    </row>
    <row r="11205" s="1" customFormat="1" spans="1:3">
      <c r="A11205" s="7" t="s">
        <v>22036</v>
      </c>
      <c r="B11205" s="9" t="s">
        <v>22037</v>
      </c>
      <c r="C11205" s="8">
        <v>300</v>
      </c>
    </row>
    <row r="11206" s="1" customFormat="1" spans="1:3">
      <c r="A11206" s="7" t="s">
        <v>22038</v>
      </c>
      <c r="B11206" s="9" t="s">
        <v>22039</v>
      </c>
      <c r="C11206" s="8">
        <v>300</v>
      </c>
    </row>
    <row r="11207" s="1" customFormat="1" spans="1:3">
      <c r="A11207" s="7" t="s">
        <v>22040</v>
      </c>
      <c r="B11207" s="9" t="s">
        <v>22041</v>
      </c>
      <c r="C11207" s="8">
        <v>300</v>
      </c>
    </row>
    <row r="11208" s="1" customFormat="1" spans="1:3">
      <c r="A11208" s="7" t="s">
        <v>22042</v>
      </c>
      <c r="B11208" s="9" t="s">
        <v>22043</v>
      </c>
      <c r="C11208" s="8">
        <v>300</v>
      </c>
    </row>
    <row r="11209" s="1" customFormat="1" spans="1:3">
      <c r="A11209" s="7" t="s">
        <v>22044</v>
      </c>
      <c r="B11209" s="9" t="s">
        <v>22045</v>
      </c>
      <c r="C11209" s="8">
        <v>300</v>
      </c>
    </row>
    <row r="11210" s="1" customFormat="1" spans="1:3">
      <c r="A11210" s="7" t="s">
        <v>22046</v>
      </c>
      <c r="B11210" s="9" t="s">
        <v>22047</v>
      </c>
      <c r="C11210" s="8">
        <v>300</v>
      </c>
    </row>
    <row r="11211" s="1" customFormat="1" spans="1:3">
      <c r="A11211" s="7" t="s">
        <v>22048</v>
      </c>
      <c r="B11211" s="9" t="s">
        <v>22049</v>
      </c>
      <c r="C11211" s="8">
        <v>300</v>
      </c>
    </row>
    <row r="11212" s="1" customFormat="1" spans="1:3">
      <c r="A11212" s="7" t="s">
        <v>22050</v>
      </c>
      <c r="B11212" s="9" t="s">
        <v>22051</v>
      </c>
      <c r="C11212" s="8">
        <v>300</v>
      </c>
    </row>
    <row r="11213" s="1" customFormat="1" spans="1:3">
      <c r="A11213" s="7" t="s">
        <v>22052</v>
      </c>
      <c r="B11213" s="9" t="s">
        <v>22053</v>
      </c>
      <c r="C11213" s="8">
        <v>300</v>
      </c>
    </row>
    <row r="11214" s="1" customFormat="1" spans="1:3">
      <c r="A11214" s="7" t="s">
        <v>22054</v>
      </c>
      <c r="B11214" s="9" t="s">
        <v>22055</v>
      </c>
      <c r="C11214" s="8">
        <v>300</v>
      </c>
    </row>
    <row r="11215" s="1" customFormat="1" spans="1:3">
      <c r="A11215" s="7" t="s">
        <v>22056</v>
      </c>
      <c r="B11215" s="9" t="s">
        <v>22057</v>
      </c>
      <c r="C11215" s="8">
        <v>300</v>
      </c>
    </row>
    <row r="11216" s="1" customFormat="1" spans="1:3">
      <c r="A11216" s="7" t="s">
        <v>22058</v>
      </c>
      <c r="B11216" s="9" t="s">
        <v>22059</v>
      </c>
      <c r="C11216" s="8">
        <v>300</v>
      </c>
    </row>
    <row r="11217" s="1" customFormat="1" spans="1:3">
      <c r="A11217" s="7" t="s">
        <v>22060</v>
      </c>
      <c r="B11217" s="9" t="s">
        <v>22061</v>
      </c>
      <c r="C11217" s="8">
        <v>300</v>
      </c>
    </row>
    <row r="11218" s="1" customFormat="1" spans="1:3">
      <c r="A11218" s="7" t="s">
        <v>22062</v>
      </c>
      <c r="B11218" s="9" t="s">
        <v>22063</v>
      </c>
      <c r="C11218" s="8">
        <v>300</v>
      </c>
    </row>
    <row r="11219" s="1" customFormat="1" spans="1:3">
      <c r="A11219" s="7" t="s">
        <v>22064</v>
      </c>
      <c r="B11219" s="9" t="s">
        <v>22065</v>
      </c>
      <c r="C11219" s="8">
        <v>300</v>
      </c>
    </row>
    <row r="11220" s="1" customFormat="1" spans="1:3">
      <c r="A11220" s="7" t="s">
        <v>22066</v>
      </c>
      <c r="B11220" s="9" t="s">
        <v>22067</v>
      </c>
      <c r="C11220" s="8">
        <v>300</v>
      </c>
    </row>
    <row r="11221" s="1" customFormat="1" spans="1:3">
      <c r="A11221" s="7" t="s">
        <v>22068</v>
      </c>
      <c r="B11221" s="9" t="s">
        <v>22069</v>
      </c>
      <c r="C11221" s="8">
        <v>300</v>
      </c>
    </row>
    <row r="11222" s="1" customFormat="1" spans="1:3">
      <c r="A11222" s="7" t="s">
        <v>22070</v>
      </c>
      <c r="B11222" s="9" t="s">
        <v>22071</v>
      </c>
      <c r="C11222" s="8">
        <v>300</v>
      </c>
    </row>
    <row r="11223" s="1" customFormat="1" spans="1:3">
      <c r="A11223" s="7" t="s">
        <v>22072</v>
      </c>
      <c r="B11223" s="9" t="s">
        <v>22073</v>
      </c>
      <c r="C11223" s="8">
        <v>300</v>
      </c>
    </row>
    <row r="11224" s="1" customFormat="1" spans="1:3">
      <c r="A11224" s="7" t="s">
        <v>22074</v>
      </c>
      <c r="B11224" s="9" t="s">
        <v>22075</v>
      </c>
      <c r="C11224" s="8">
        <v>300</v>
      </c>
    </row>
    <row r="11225" s="1" customFormat="1" spans="1:3">
      <c r="A11225" s="7" t="s">
        <v>22076</v>
      </c>
      <c r="B11225" s="9" t="s">
        <v>22077</v>
      </c>
      <c r="C11225" s="8">
        <v>300</v>
      </c>
    </row>
    <row r="11226" s="1" customFormat="1" spans="1:3">
      <c r="A11226" s="7" t="s">
        <v>19560</v>
      </c>
      <c r="B11226" s="9" t="s">
        <v>22078</v>
      </c>
      <c r="C11226" s="8">
        <v>300</v>
      </c>
    </row>
    <row r="11227" s="1" customFormat="1" spans="1:3">
      <c r="A11227" s="7" t="s">
        <v>22079</v>
      </c>
      <c r="B11227" s="9" t="s">
        <v>22080</v>
      </c>
      <c r="C11227" s="8">
        <v>300</v>
      </c>
    </row>
    <row r="11228" s="1" customFormat="1" spans="1:3">
      <c r="A11228" s="7" t="s">
        <v>22081</v>
      </c>
      <c r="B11228" s="9" t="s">
        <v>22082</v>
      </c>
      <c r="C11228" s="8">
        <v>300</v>
      </c>
    </row>
    <row r="11229" s="1" customFormat="1" spans="1:3">
      <c r="A11229" s="7" t="s">
        <v>22083</v>
      </c>
      <c r="B11229" s="9" t="s">
        <v>22084</v>
      </c>
      <c r="C11229" s="8">
        <v>300</v>
      </c>
    </row>
    <row r="11230" s="1" customFormat="1" spans="1:3">
      <c r="A11230" s="7" t="s">
        <v>22085</v>
      </c>
      <c r="B11230" s="9" t="s">
        <v>22086</v>
      </c>
      <c r="C11230" s="8">
        <v>300</v>
      </c>
    </row>
    <row r="11231" s="1" customFormat="1" spans="1:3">
      <c r="A11231" s="7" t="s">
        <v>22087</v>
      </c>
      <c r="B11231" s="9" t="s">
        <v>22088</v>
      </c>
      <c r="C11231" s="8">
        <v>300</v>
      </c>
    </row>
    <row r="11232" s="1" customFormat="1" spans="1:3">
      <c r="A11232" s="7" t="s">
        <v>22089</v>
      </c>
      <c r="B11232" s="9" t="s">
        <v>22090</v>
      </c>
      <c r="C11232" s="8">
        <v>300</v>
      </c>
    </row>
    <row r="11233" s="1" customFormat="1" spans="1:3">
      <c r="A11233" s="7" t="s">
        <v>22091</v>
      </c>
      <c r="B11233" s="9" t="s">
        <v>22092</v>
      </c>
      <c r="C11233" s="8">
        <v>300</v>
      </c>
    </row>
    <row r="11234" s="1" customFormat="1" spans="1:3">
      <c r="A11234" s="7" t="s">
        <v>22093</v>
      </c>
      <c r="B11234" s="9" t="s">
        <v>22094</v>
      </c>
      <c r="C11234" s="8">
        <v>300</v>
      </c>
    </row>
    <row r="11235" s="1" customFormat="1" spans="1:3">
      <c r="A11235" s="7" t="s">
        <v>22095</v>
      </c>
      <c r="B11235" s="9" t="s">
        <v>22096</v>
      </c>
      <c r="C11235" s="8">
        <v>300</v>
      </c>
    </row>
    <row r="11236" s="1" customFormat="1" spans="1:3">
      <c r="A11236" s="7" t="s">
        <v>22097</v>
      </c>
      <c r="B11236" s="9" t="s">
        <v>22098</v>
      </c>
      <c r="C11236" s="8">
        <v>300</v>
      </c>
    </row>
    <row r="11237" s="1" customFormat="1" spans="1:3">
      <c r="A11237" s="7" t="s">
        <v>11378</v>
      </c>
      <c r="B11237" s="9" t="s">
        <v>22099</v>
      </c>
      <c r="C11237" s="8">
        <v>300</v>
      </c>
    </row>
    <row r="11238" s="1" customFormat="1" spans="1:3">
      <c r="A11238" s="7" t="s">
        <v>22100</v>
      </c>
      <c r="B11238" s="9" t="s">
        <v>22101</v>
      </c>
      <c r="C11238" s="8">
        <v>300</v>
      </c>
    </row>
    <row r="11239" s="1" customFormat="1" spans="1:3">
      <c r="A11239" s="7" t="s">
        <v>22102</v>
      </c>
      <c r="B11239" s="9" t="s">
        <v>22103</v>
      </c>
      <c r="C11239" s="8">
        <v>300</v>
      </c>
    </row>
    <row r="11240" s="1" customFormat="1" spans="1:3">
      <c r="A11240" s="7" t="s">
        <v>22104</v>
      </c>
      <c r="B11240" s="9" t="s">
        <v>22105</v>
      </c>
      <c r="C11240" s="8">
        <v>100</v>
      </c>
    </row>
    <row r="11241" s="1" customFormat="1" spans="1:3">
      <c r="A11241" s="7" t="s">
        <v>22106</v>
      </c>
      <c r="B11241" s="9" t="s">
        <v>22107</v>
      </c>
      <c r="C11241" s="8">
        <v>300</v>
      </c>
    </row>
    <row r="11242" s="1" customFormat="1" spans="1:3">
      <c r="A11242" s="7" t="s">
        <v>22108</v>
      </c>
      <c r="B11242" s="9" t="s">
        <v>22109</v>
      </c>
      <c r="C11242" s="8">
        <v>300</v>
      </c>
    </row>
    <row r="11243" s="1" customFormat="1" spans="1:3">
      <c r="A11243" s="7" t="s">
        <v>22110</v>
      </c>
      <c r="B11243" s="9" t="s">
        <v>22111</v>
      </c>
      <c r="C11243" s="8">
        <v>300</v>
      </c>
    </row>
    <row r="11244" s="1" customFormat="1" spans="1:3">
      <c r="A11244" s="7" t="s">
        <v>22112</v>
      </c>
      <c r="B11244" s="9" t="s">
        <v>22113</v>
      </c>
      <c r="C11244" s="8">
        <v>300</v>
      </c>
    </row>
    <row r="11245" s="1" customFormat="1" spans="1:3">
      <c r="A11245" s="7" t="s">
        <v>22114</v>
      </c>
      <c r="B11245" s="9" t="s">
        <v>22115</v>
      </c>
      <c r="C11245" s="8">
        <v>300</v>
      </c>
    </row>
    <row r="11246" s="1" customFormat="1" spans="1:3">
      <c r="A11246" s="7" t="s">
        <v>22116</v>
      </c>
      <c r="B11246" s="9" t="s">
        <v>22117</v>
      </c>
      <c r="C11246" s="8">
        <v>300</v>
      </c>
    </row>
    <row r="11247" s="1" customFormat="1" spans="1:3">
      <c r="A11247" s="7" t="s">
        <v>22118</v>
      </c>
      <c r="B11247" s="9" t="s">
        <v>22119</v>
      </c>
      <c r="C11247" s="8">
        <v>300</v>
      </c>
    </row>
    <row r="11248" s="1" customFormat="1" spans="1:3">
      <c r="A11248" s="7" t="s">
        <v>22120</v>
      </c>
      <c r="B11248" s="9" t="s">
        <v>22121</v>
      </c>
      <c r="C11248" s="8">
        <v>300</v>
      </c>
    </row>
    <row r="11249" s="1" customFormat="1" spans="1:3">
      <c r="A11249" s="7" t="s">
        <v>22122</v>
      </c>
      <c r="B11249" s="9" t="s">
        <v>22123</v>
      </c>
      <c r="C11249" s="8">
        <v>300</v>
      </c>
    </row>
    <row r="11250" s="1" customFormat="1" spans="1:3">
      <c r="A11250" s="7" t="s">
        <v>22124</v>
      </c>
      <c r="B11250" s="9" t="s">
        <v>22125</v>
      </c>
      <c r="C11250" s="8">
        <v>300</v>
      </c>
    </row>
    <row r="11251" s="1" customFormat="1" spans="1:3">
      <c r="A11251" s="7" t="s">
        <v>22126</v>
      </c>
      <c r="B11251" s="9" t="s">
        <v>22127</v>
      </c>
      <c r="C11251" s="8">
        <v>300</v>
      </c>
    </row>
    <row r="11252" s="1" customFormat="1" spans="1:3">
      <c r="A11252" s="7" t="s">
        <v>22128</v>
      </c>
      <c r="B11252" s="9" t="s">
        <v>22129</v>
      </c>
      <c r="C11252" s="8">
        <v>300</v>
      </c>
    </row>
    <row r="11253" s="1" customFormat="1" spans="1:3">
      <c r="A11253" s="7" t="s">
        <v>22130</v>
      </c>
      <c r="B11253" s="9" t="s">
        <v>22131</v>
      </c>
      <c r="C11253" s="8">
        <v>300</v>
      </c>
    </row>
    <row r="11254" s="1" customFormat="1" spans="1:3">
      <c r="A11254" s="7" t="s">
        <v>22132</v>
      </c>
      <c r="B11254" s="9" t="s">
        <v>22133</v>
      </c>
      <c r="C11254" s="8">
        <v>600</v>
      </c>
    </row>
    <row r="11255" s="1" customFormat="1" spans="1:3">
      <c r="A11255" s="7" t="s">
        <v>22134</v>
      </c>
      <c r="B11255" s="9" t="s">
        <v>22135</v>
      </c>
      <c r="C11255" s="8">
        <v>300</v>
      </c>
    </row>
    <row r="11256" s="1" customFormat="1" spans="1:3">
      <c r="A11256" s="7" t="s">
        <v>22136</v>
      </c>
      <c r="B11256" s="9" t="s">
        <v>22137</v>
      </c>
      <c r="C11256" s="8">
        <v>300</v>
      </c>
    </row>
    <row r="11257" s="1" customFormat="1" spans="1:3">
      <c r="A11257" s="7" t="s">
        <v>22138</v>
      </c>
      <c r="B11257" s="9" t="s">
        <v>22139</v>
      </c>
      <c r="C11257" s="8">
        <v>300</v>
      </c>
    </row>
    <row r="11258" s="1" customFormat="1" spans="1:3">
      <c r="A11258" s="7" t="s">
        <v>22140</v>
      </c>
      <c r="B11258" s="9" t="s">
        <v>22141</v>
      </c>
      <c r="C11258" s="8">
        <v>300</v>
      </c>
    </row>
    <row r="11259" s="1" customFormat="1" spans="1:3">
      <c r="A11259" s="7" t="s">
        <v>22142</v>
      </c>
      <c r="B11259" s="9" t="s">
        <v>22143</v>
      </c>
      <c r="C11259" s="8">
        <v>300</v>
      </c>
    </row>
    <row r="11260" s="1" customFormat="1" spans="1:3">
      <c r="A11260" s="7" t="s">
        <v>22144</v>
      </c>
      <c r="B11260" s="9" t="s">
        <v>22145</v>
      </c>
      <c r="C11260" s="8">
        <v>100</v>
      </c>
    </row>
    <row r="11261" s="1" customFormat="1" spans="1:3">
      <c r="A11261" s="7" t="s">
        <v>22146</v>
      </c>
      <c r="B11261" s="9" t="s">
        <v>22147</v>
      </c>
      <c r="C11261" s="8">
        <v>300</v>
      </c>
    </row>
    <row r="11262" s="1" customFormat="1" spans="1:3">
      <c r="A11262" s="7" t="s">
        <v>22148</v>
      </c>
      <c r="B11262" s="9" t="s">
        <v>22149</v>
      </c>
      <c r="C11262" s="8">
        <v>300</v>
      </c>
    </row>
    <row r="11263" s="1" customFormat="1" spans="1:3">
      <c r="A11263" s="7" t="s">
        <v>22150</v>
      </c>
      <c r="B11263" s="9" t="s">
        <v>22151</v>
      </c>
      <c r="C11263" s="8">
        <v>300</v>
      </c>
    </row>
    <row r="11264" s="1" customFormat="1" spans="1:3">
      <c r="A11264" s="7" t="s">
        <v>13278</v>
      </c>
      <c r="B11264" s="9" t="s">
        <v>22152</v>
      </c>
      <c r="C11264" s="8">
        <v>300</v>
      </c>
    </row>
    <row r="11265" s="1" customFormat="1" spans="1:3">
      <c r="A11265" s="7" t="s">
        <v>22153</v>
      </c>
      <c r="B11265" s="9" t="s">
        <v>22154</v>
      </c>
      <c r="C11265" s="8">
        <v>300</v>
      </c>
    </row>
    <row r="11266" s="1" customFormat="1" spans="1:3">
      <c r="A11266" s="7" t="s">
        <v>22155</v>
      </c>
      <c r="B11266" s="9" t="s">
        <v>22156</v>
      </c>
      <c r="C11266" s="8">
        <v>300</v>
      </c>
    </row>
    <row r="11267" s="1" customFormat="1" spans="1:3">
      <c r="A11267" s="7" t="s">
        <v>22157</v>
      </c>
      <c r="B11267" s="9" t="s">
        <v>22158</v>
      </c>
      <c r="C11267" s="8">
        <v>300</v>
      </c>
    </row>
    <row r="11268" s="1" customFormat="1" spans="1:3">
      <c r="A11268" s="7" t="s">
        <v>22159</v>
      </c>
      <c r="B11268" s="9" t="s">
        <v>22160</v>
      </c>
      <c r="C11268" s="8">
        <v>300</v>
      </c>
    </row>
    <row r="11269" s="1" customFormat="1" spans="1:3">
      <c r="A11269" s="7" t="s">
        <v>22161</v>
      </c>
      <c r="B11269" s="9" t="s">
        <v>22162</v>
      </c>
      <c r="C11269" s="8">
        <v>300</v>
      </c>
    </row>
    <row r="11270" s="1" customFormat="1" spans="1:3">
      <c r="A11270" s="7" t="s">
        <v>22163</v>
      </c>
      <c r="B11270" s="9" t="s">
        <v>22164</v>
      </c>
      <c r="C11270" s="8">
        <v>300</v>
      </c>
    </row>
    <row r="11271" s="1" customFormat="1" spans="1:3">
      <c r="A11271" s="7" t="s">
        <v>22165</v>
      </c>
      <c r="B11271" s="9" t="s">
        <v>22166</v>
      </c>
      <c r="C11271" s="8">
        <v>300</v>
      </c>
    </row>
    <row r="11272" s="1" customFormat="1" spans="1:3">
      <c r="A11272" s="7" t="s">
        <v>22167</v>
      </c>
      <c r="B11272" s="9" t="s">
        <v>22168</v>
      </c>
      <c r="C11272" s="8">
        <v>300</v>
      </c>
    </row>
    <row r="11273" s="1" customFormat="1" spans="1:3">
      <c r="A11273" s="7" t="s">
        <v>22169</v>
      </c>
      <c r="B11273" s="9" t="s">
        <v>22170</v>
      </c>
      <c r="C11273" s="8">
        <v>300</v>
      </c>
    </row>
    <row r="11274" s="1" customFormat="1" spans="1:3">
      <c r="A11274" s="7" t="s">
        <v>5123</v>
      </c>
      <c r="B11274" s="9" t="s">
        <v>22171</v>
      </c>
      <c r="C11274" s="8">
        <v>300</v>
      </c>
    </row>
    <row r="11275" s="1" customFormat="1" spans="1:3">
      <c r="A11275" s="7" t="s">
        <v>22172</v>
      </c>
      <c r="B11275" s="9" t="s">
        <v>22173</v>
      </c>
      <c r="C11275" s="8">
        <v>300</v>
      </c>
    </row>
    <row r="11276" s="1" customFormat="1" spans="1:3">
      <c r="A11276" s="7" t="s">
        <v>22174</v>
      </c>
      <c r="B11276" s="9" t="s">
        <v>22175</v>
      </c>
      <c r="C11276" s="8">
        <v>300</v>
      </c>
    </row>
    <row r="11277" s="1" customFormat="1" spans="1:3">
      <c r="A11277" s="7" t="s">
        <v>22176</v>
      </c>
      <c r="B11277" s="9" t="s">
        <v>22177</v>
      </c>
      <c r="C11277" s="8">
        <v>300</v>
      </c>
    </row>
    <row r="11278" s="1" customFormat="1" spans="1:3">
      <c r="A11278" s="7" t="s">
        <v>22178</v>
      </c>
      <c r="B11278" s="9" t="s">
        <v>22179</v>
      </c>
      <c r="C11278" s="8">
        <v>300</v>
      </c>
    </row>
    <row r="11279" s="1" customFormat="1" spans="1:3">
      <c r="A11279" s="7" t="s">
        <v>22180</v>
      </c>
      <c r="B11279" s="9" t="s">
        <v>22181</v>
      </c>
      <c r="C11279" s="8">
        <v>300</v>
      </c>
    </row>
    <row r="11280" s="1" customFormat="1" spans="1:3">
      <c r="A11280" s="7" t="s">
        <v>22182</v>
      </c>
      <c r="B11280" s="9" t="s">
        <v>22183</v>
      </c>
      <c r="C11280" s="8">
        <v>300</v>
      </c>
    </row>
    <row r="11281" s="1" customFormat="1" spans="1:3">
      <c r="A11281" s="7" t="s">
        <v>16648</v>
      </c>
      <c r="B11281" s="9" t="s">
        <v>22184</v>
      </c>
      <c r="C11281" s="8">
        <v>300</v>
      </c>
    </row>
    <row r="11282" s="1" customFormat="1" spans="1:3">
      <c r="A11282" s="7" t="s">
        <v>22185</v>
      </c>
      <c r="B11282" s="9" t="s">
        <v>22186</v>
      </c>
      <c r="C11282" s="8">
        <v>300</v>
      </c>
    </row>
    <row r="11283" s="1" customFormat="1" spans="1:3">
      <c r="A11283" s="7" t="s">
        <v>22187</v>
      </c>
      <c r="B11283" s="9" t="s">
        <v>22188</v>
      </c>
      <c r="C11283" s="8">
        <v>300</v>
      </c>
    </row>
    <row r="11284" s="1" customFormat="1" spans="1:3">
      <c r="A11284" s="7" t="s">
        <v>22189</v>
      </c>
      <c r="B11284" s="9" t="s">
        <v>22190</v>
      </c>
      <c r="C11284" s="8">
        <v>300</v>
      </c>
    </row>
    <row r="11285" s="1" customFormat="1" spans="1:3">
      <c r="A11285" s="7" t="s">
        <v>22191</v>
      </c>
      <c r="B11285" s="9" t="s">
        <v>22192</v>
      </c>
      <c r="C11285" s="8">
        <v>300</v>
      </c>
    </row>
    <row r="11286" s="1" customFormat="1" spans="1:3">
      <c r="A11286" s="7" t="s">
        <v>22193</v>
      </c>
      <c r="B11286" s="9" t="s">
        <v>22194</v>
      </c>
      <c r="C11286" s="8">
        <v>300</v>
      </c>
    </row>
    <row r="11287" s="1" customFormat="1" spans="1:3">
      <c r="A11287" s="7" t="s">
        <v>22195</v>
      </c>
      <c r="B11287" s="9" t="s">
        <v>22196</v>
      </c>
      <c r="C11287" s="8">
        <v>300</v>
      </c>
    </row>
    <row r="11288" s="1" customFormat="1" spans="1:3">
      <c r="A11288" s="7" t="s">
        <v>22197</v>
      </c>
      <c r="B11288" s="9" t="s">
        <v>22198</v>
      </c>
      <c r="C11288" s="8">
        <v>300</v>
      </c>
    </row>
    <row r="11289" s="1" customFormat="1" spans="1:3">
      <c r="A11289" s="7" t="s">
        <v>22199</v>
      </c>
      <c r="B11289" s="9" t="s">
        <v>22200</v>
      </c>
      <c r="C11289" s="8">
        <v>300</v>
      </c>
    </row>
    <row r="11290" s="1" customFormat="1" spans="1:3">
      <c r="A11290" s="7" t="s">
        <v>22201</v>
      </c>
      <c r="B11290" s="9" t="s">
        <v>22202</v>
      </c>
      <c r="C11290" s="8">
        <v>300</v>
      </c>
    </row>
    <row r="11291" s="1" customFormat="1" spans="1:3">
      <c r="A11291" s="7" t="s">
        <v>22203</v>
      </c>
      <c r="B11291" s="9" t="s">
        <v>22204</v>
      </c>
      <c r="C11291" s="8">
        <v>300</v>
      </c>
    </row>
    <row r="11292" s="1" customFormat="1" spans="1:3">
      <c r="A11292" s="7" t="s">
        <v>22205</v>
      </c>
      <c r="B11292" s="9" t="s">
        <v>22206</v>
      </c>
      <c r="C11292" s="8">
        <v>300</v>
      </c>
    </row>
    <row r="11293" s="1" customFormat="1" spans="1:3">
      <c r="A11293" s="7" t="s">
        <v>22207</v>
      </c>
      <c r="B11293" s="9" t="s">
        <v>22208</v>
      </c>
      <c r="C11293" s="8">
        <v>300</v>
      </c>
    </row>
    <row r="11294" s="1" customFormat="1" spans="1:3">
      <c r="A11294" s="7" t="s">
        <v>22209</v>
      </c>
      <c r="B11294" s="9" t="s">
        <v>22210</v>
      </c>
      <c r="C11294" s="8">
        <v>300</v>
      </c>
    </row>
    <row r="11295" s="1" customFormat="1" spans="1:3">
      <c r="A11295" s="7" t="s">
        <v>22211</v>
      </c>
      <c r="B11295" s="9" t="s">
        <v>22212</v>
      </c>
      <c r="C11295" s="8">
        <v>300</v>
      </c>
    </row>
    <row r="11296" s="1" customFormat="1" spans="1:3">
      <c r="A11296" s="7" t="s">
        <v>22213</v>
      </c>
      <c r="B11296" s="9" t="s">
        <v>22214</v>
      </c>
      <c r="C11296" s="8">
        <v>300</v>
      </c>
    </row>
    <row r="11297" s="1" customFormat="1" spans="1:3">
      <c r="A11297" s="7" t="s">
        <v>22215</v>
      </c>
      <c r="B11297" s="9" t="s">
        <v>22216</v>
      </c>
      <c r="C11297" s="8">
        <v>300</v>
      </c>
    </row>
    <row r="11298" s="1" customFormat="1" spans="1:3">
      <c r="A11298" s="7" t="s">
        <v>22217</v>
      </c>
      <c r="B11298" s="9" t="s">
        <v>22218</v>
      </c>
      <c r="C11298" s="8">
        <v>300</v>
      </c>
    </row>
    <row r="11299" s="1" customFormat="1" spans="1:3">
      <c r="A11299" s="7" t="s">
        <v>22219</v>
      </c>
      <c r="B11299" s="9" t="s">
        <v>22220</v>
      </c>
      <c r="C11299" s="8">
        <v>300</v>
      </c>
    </row>
    <row r="11300" s="1" customFormat="1" spans="1:3">
      <c r="A11300" s="7" t="s">
        <v>22221</v>
      </c>
      <c r="B11300" s="9" t="s">
        <v>22222</v>
      </c>
      <c r="C11300" s="8">
        <v>300</v>
      </c>
    </row>
    <row r="11301" s="1" customFormat="1" spans="1:3">
      <c r="A11301" s="7" t="s">
        <v>22223</v>
      </c>
      <c r="B11301" s="9" t="s">
        <v>22224</v>
      </c>
      <c r="C11301" s="8">
        <v>300</v>
      </c>
    </row>
    <row r="11302" s="1" customFormat="1" spans="1:3">
      <c r="A11302" s="7" t="s">
        <v>22225</v>
      </c>
      <c r="B11302" s="9" t="s">
        <v>22226</v>
      </c>
      <c r="C11302" s="8">
        <v>300</v>
      </c>
    </row>
    <row r="11303" s="1" customFormat="1" spans="1:3">
      <c r="A11303" s="7" t="s">
        <v>22227</v>
      </c>
      <c r="B11303" s="9" t="s">
        <v>22228</v>
      </c>
      <c r="C11303" s="8">
        <v>300</v>
      </c>
    </row>
    <row r="11304" s="1" customFormat="1" spans="1:3">
      <c r="A11304" s="7" t="s">
        <v>22229</v>
      </c>
      <c r="B11304" s="9" t="s">
        <v>22230</v>
      </c>
      <c r="C11304" s="8">
        <v>300</v>
      </c>
    </row>
    <row r="11305" s="1" customFormat="1" spans="1:3">
      <c r="A11305" s="7" t="s">
        <v>22231</v>
      </c>
      <c r="B11305" s="9" t="s">
        <v>22232</v>
      </c>
      <c r="C11305" s="8">
        <v>300</v>
      </c>
    </row>
    <row r="11306" s="1" customFormat="1" spans="1:3">
      <c r="A11306" s="7" t="s">
        <v>22233</v>
      </c>
      <c r="B11306" s="9" t="s">
        <v>22234</v>
      </c>
      <c r="C11306" s="8">
        <v>300</v>
      </c>
    </row>
    <row r="11307" s="1" customFormat="1" spans="1:3">
      <c r="A11307" s="7" t="s">
        <v>22235</v>
      </c>
      <c r="B11307" s="9" t="s">
        <v>22236</v>
      </c>
      <c r="C11307" s="8">
        <v>300</v>
      </c>
    </row>
    <row r="11308" s="1" customFormat="1" spans="1:3">
      <c r="A11308" s="7" t="s">
        <v>22237</v>
      </c>
      <c r="B11308" s="9" t="s">
        <v>22238</v>
      </c>
      <c r="C11308" s="8">
        <v>300</v>
      </c>
    </row>
    <row r="11309" s="1" customFormat="1" spans="1:3">
      <c r="A11309" s="7" t="s">
        <v>22239</v>
      </c>
      <c r="B11309" s="9" t="s">
        <v>22240</v>
      </c>
      <c r="C11309" s="8">
        <v>300</v>
      </c>
    </row>
    <row r="11310" s="1" customFormat="1" spans="1:3">
      <c r="A11310" s="7" t="s">
        <v>22241</v>
      </c>
      <c r="B11310" s="9" t="s">
        <v>22242</v>
      </c>
      <c r="C11310" s="8">
        <v>300</v>
      </c>
    </row>
    <row r="11311" s="1" customFormat="1" spans="1:3">
      <c r="A11311" s="7" t="s">
        <v>22243</v>
      </c>
      <c r="B11311" s="9" t="s">
        <v>22244</v>
      </c>
      <c r="C11311" s="8">
        <v>300</v>
      </c>
    </row>
    <row r="11312" s="1" customFormat="1" spans="1:3">
      <c r="A11312" s="7" t="s">
        <v>22245</v>
      </c>
      <c r="B11312" s="9" t="s">
        <v>22246</v>
      </c>
      <c r="C11312" s="8">
        <v>300</v>
      </c>
    </row>
    <row r="11313" s="1" customFormat="1" spans="1:3">
      <c r="A11313" s="7" t="s">
        <v>22247</v>
      </c>
      <c r="B11313" s="9" t="s">
        <v>22248</v>
      </c>
      <c r="C11313" s="8">
        <v>300</v>
      </c>
    </row>
    <row r="11314" s="1" customFormat="1" spans="1:3">
      <c r="A11314" s="7" t="s">
        <v>22249</v>
      </c>
      <c r="B11314" s="9" t="s">
        <v>22250</v>
      </c>
      <c r="C11314" s="8">
        <v>300</v>
      </c>
    </row>
    <row r="11315" s="1" customFormat="1" spans="1:3">
      <c r="A11315" s="7" t="s">
        <v>22251</v>
      </c>
      <c r="B11315" s="9" t="s">
        <v>22252</v>
      </c>
      <c r="C11315" s="8">
        <v>100</v>
      </c>
    </row>
    <row r="11316" s="1" customFormat="1" spans="1:3">
      <c r="A11316" s="7" t="s">
        <v>22253</v>
      </c>
      <c r="B11316" s="9" t="s">
        <v>22254</v>
      </c>
      <c r="C11316" s="8">
        <v>300</v>
      </c>
    </row>
    <row r="11317" s="1" customFormat="1" spans="1:3">
      <c r="A11317" s="7" t="s">
        <v>22255</v>
      </c>
      <c r="B11317" s="9" t="s">
        <v>22256</v>
      </c>
      <c r="C11317" s="8">
        <v>300</v>
      </c>
    </row>
    <row r="11318" s="1" customFormat="1" spans="1:3">
      <c r="A11318" s="7" t="s">
        <v>22257</v>
      </c>
      <c r="B11318" s="9" t="s">
        <v>22258</v>
      </c>
      <c r="C11318" s="8">
        <v>300</v>
      </c>
    </row>
    <row r="11319" s="1" customFormat="1" spans="1:3">
      <c r="A11319" s="7" t="s">
        <v>22259</v>
      </c>
      <c r="B11319" s="9" t="s">
        <v>22260</v>
      </c>
      <c r="C11319" s="8">
        <v>600</v>
      </c>
    </row>
    <row r="11320" s="1" customFormat="1" spans="1:3">
      <c r="A11320" s="7" t="s">
        <v>22261</v>
      </c>
      <c r="B11320" s="9" t="s">
        <v>22262</v>
      </c>
      <c r="C11320" s="8">
        <v>300</v>
      </c>
    </row>
    <row r="11321" s="1" customFormat="1" spans="1:3">
      <c r="A11321" s="7" t="s">
        <v>22263</v>
      </c>
      <c r="B11321" s="9" t="s">
        <v>22264</v>
      </c>
      <c r="C11321" s="8">
        <v>300</v>
      </c>
    </row>
    <row r="11322" s="1" customFormat="1" spans="1:3">
      <c r="A11322" s="7" t="s">
        <v>22265</v>
      </c>
      <c r="B11322" s="9" t="s">
        <v>22266</v>
      </c>
      <c r="C11322" s="8">
        <v>300</v>
      </c>
    </row>
    <row r="11323" s="1" customFormat="1" spans="1:3">
      <c r="A11323" s="7" t="s">
        <v>22267</v>
      </c>
      <c r="B11323" s="9" t="s">
        <v>22268</v>
      </c>
      <c r="C11323" s="8">
        <v>300</v>
      </c>
    </row>
    <row r="11324" s="1" customFormat="1" spans="1:3">
      <c r="A11324" s="7" t="s">
        <v>22269</v>
      </c>
      <c r="B11324" s="9" t="s">
        <v>22270</v>
      </c>
      <c r="C11324" s="8">
        <v>300</v>
      </c>
    </row>
    <row r="11325" s="1" customFormat="1" spans="1:3">
      <c r="A11325" s="7" t="s">
        <v>22271</v>
      </c>
      <c r="B11325" s="9" t="s">
        <v>22272</v>
      </c>
      <c r="C11325" s="8">
        <v>300</v>
      </c>
    </row>
    <row r="11326" s="1" customFormat="1" spans="1:3">
      <c r="A11326" s="7" t="s">
        <v>17312</v>
      </c>
      <c r="B11326" s="9" t="s">
        <v>22273</v>
      </c>
      <c r="C11326" s="8">
        <v>300</v>
      </c>
    </row>
    <row r="11327" s="1" customFormat="1" spans="1:3">
      <c r="A11327" s="7" t="s">
        <v>22274</v>
      </c>
      <c r="B11327" s="9" t="s">
        <v>22275</v>
      </c>
      <c r="C11327" s="8">
        <v>300</v>
      </c>
    </row>
    <row r="11328" s="1" customFormat="1" spans="1:3">
      <c r="A11328" s="7" t="s">
        <v>22276</v>
      </c>
      <c r="B11328" s="9" t="s">
        <v>22277</v>
      </c>
      <c r="C11328" s="8">
        <v>300</v>
      </c>
    </row>
    <row r="11329" s="1" customFormat="1" spans="1:3">
      <c r="A11329" s="7" t="s">
        <v>22278</v>
      </c>
      <c r="B11329" s="9" t="s">
        <v>22279</v>
      </c>
      <c r="C11329" s="8">
        <v>300</v>
      </c>
    </row>
    <row r="11330" s="1" customFormat="1" spans="1:3">
      <c r="A11330" s="7" t="s">
        <v>18691</v>
      </c>
      <c r="B11330" s="9" t="s">
        <v>22280</v>
      </c>
      <c r="C11330" s="8">
        <v>300</v>
      </c>
    </row>
    <row r="11331" s="1" customFormat="1" spans="1:3">
      <c r="A11331" s="7" t="s">
        <v>9918</v>
      </c>
      <c r="B11331" s="9" t="s">
        <v>22281</v>
      </c>
      <c r="C11331" s="8">
        <v>300</v>
      </c>
    </row>
    <row r="11332" s="1" customFormat="1" spans="1:3">
      <c r="A11332" s="7" t="s">
        <v>22282</v>
      </c>
      <c r="B11332" s="9" t="s">
        <v>22283</v>
      </c>
      <c r="C11332" s="8">
        <v>300</v>
      </c>
    </row>
    <row r="11333" s="1" customFormat="1" spans="1:3">
      <c r="A11333" s="7" t="s">
        <v>22284</v>
      </c>
      <c r="B11333" s="9" t="s">
        <v>22285</v>
      </c>
      <c r="C11333" s="8">
        <v>300</v>
      </c>
    </row>
    <row r="11334" s="1" customFormat="1" spans="1:3">
      <c r="A11334" s="7" t="s">
        <v>22286</v>
      </c>
      <c r="B11334" s="9" t="s">
        <v>22287</v>
      </c>
      <c r="C11334" s="8">
        <v>300</v>
      </c>
    </row>
    <row r="11335" s="1" customFormat="1" spans="1:3">
      <c r="A11335" s="7" t="s">
        <v>22288</v>
      </c>
      <c r="B11335" s="9" t="s">
        <v>22289</v>
      </c>
      <c r="C11335" s="8">
        <v>300</v>
      </c>
    </row>
    <row r="11336" s="1" customFormat="1" spans="1:3">
      <c r="A11336" s="7" t="s">
        <v>22290</v>
      </c>
      <c r="B11336" s="9" t="s">
        <v>22291</v>
      </c>
      <c r="C11336" s="8">
        <v>300</v>
      </c>
    </row>
    <row r="11337" s="1" customFormat="1" spans="1:3">
      <c r="A11337" s="7" t="s">
        <v>22292</v>
      </c>
      <c r="B11337" s="9" t="s">
        <v>22293</v>
      </c>
      <c r="C11337" s="8">
        <v>300</v>
      </c>
    </row>
    <row r="11338" s="1" customFormat="1" spans="1:3">
      <c r="A11338" s="7" t="s">
        <v>22294</v>
      </c>
      <c r="B11338" s="9" t="s">
        <v>22295</v>
      </c>
      <c r="C11338" s="8">
        <v>300</v>
      </c>
    </row>
    <row r="11339" s="1" customFormat="1" spans="1:3">
      <c r="A11339" s="7" t="s">
        <v>22296</v>
      </c>
      <c r="B11339" s="9" t="s">
        <v>22297</v>
      </c>
      <c r="C11339" s="8">
        <v>300</v>
      </c>
    </row>
    <row r="11340" s="1" customFormat="1" spans="1:3">
      <c r="A11340" s="7" t="s">
        <v>16327</v>
      </c>
      <c r="B11340" s="9" t="s">
        <v>22298</v>
      </c>
      <c r="C11340" s="8">
        <v>300</v>
      </c>
    </row>
    <row r="11341" s="1" customFormat="1" spans="1:3">
      <c r="A11341" s="7" t="s">
        <v>22299</v>
      </c>
      <c r="B11341" s="9" t="s">
        <v>22300</v>
      </c>
      <c r="C11341" s="8">
        <v>300</v>
      </c>
    </row>
    <row r="11342" s="1" customFormat="1" spans="1:3">
      <c r="A11342" s="7" t="s">
        <v>22301</v>
      </c>
      <c r="B11342" s="9" t="s">
        <v>22302</v>
      </c>
      <c r="C11342" s="8">
        <v>300</v>
      </c>
    </row>
    <row r="11343" s="1" customFormat="1" spans="1:3">
      <c r="A11343" s="7" t="s">
        <v>22303</v>
      </c>
      <c r="B11343" s="9" t="s">
        <v>22304</v>
      </c>
      <c r="C11343" s="8">
        <v>300</v>
      </c>
    </row>
    <row r="11344" s="1" customFormat="1" spans="1:3">
      <c r="A11344" s="7" t="s">
        <v>22305</v>
      </c>
      <c r="B11344" s="9" t="s">
        <v>22306</v>
      </c>
      <c r="C11344" s="8">
        <v>300</v>
      </c>
    </row>
    <row r="11345" s="1" customFormat="1" spans="1:3">
      <c r="A11345" s="7" t="s">
        <v>22307</v>
      </c>
      <c r="B11345" s="9" t="s">
        <v>22308</v>
      </c>
      <c r="C11345" s="8">
        <v>300</v>
      </c>
    </row>
    <row r="11346" s="1" customFormat="1" spans="1:3">
      <c r="A11346" s="7" t="s">
        <v>22309</v>
      </c>
      <c r="B11346" s="9" t="s">
        <v>22310</v>
      </c>
      <c r="C11346" s="8">
        <v>300</v>
      </c>
    </row>
    <row r="11347" s="1" customFormat="1" spans="1:3">
      <c r="A11347" s="7" t="s">
        <v>22311</v>
      </c>
      <c r="B11347" s="9" t="s">
        <v>22312</v>
      </c>
      <c r="C11347" s="8">
        <v>300</v>
      </c>
    </row>
    <row r="11348" s="1" customFormat="1" spans="1:3">
      <c r="A11348" s="7" t="s">
        <v>22313</v>
      </c>
      <c r="B11348" s="9" t="s">
        <v>22314</v>
      </c>
      <c r="C11348" s="8">
        <v>300</v>
      </c>
    </row>
    <row r="11349" s="1" customFormat="1" spans="1:3">
      <c r="A11349" s="7" t="s">
        <v>22315</v>
      </c>
      <c r="B11349" s="9" t="s">
        <v>22316</v>
      </c>
      <c r="C11349" s="8">
        <v>300</v>
      </c>
    </row>
    <row r="11350" s="1" customFormat="1" spans="1:3">
      <c r="A11350" s="7" t="s">
        <v>22317</v>
      </c>
      <c r="B11350" s="9" t="s">
        <v>22318</v>
      </c>
      <c r="C11350" s="8">
        <v>300</v>
      </c>
    </row>
    <row r="11351" s="1" customFormat="1" spans="1:3">
      <c r="A11351" s="7" t="s">
        <v>22319</v>
      </c>
      <c r="B11351" s="9" t="s">
        <v>22320</v>
      </c>
      <c r="C11351" s="8">
        <v>300</v>
      </c>
    </row>
    <row r="11352" s="1" customFormat="1" spans="1:3">
      <c r="A11352" s="7" t="s">
        <v>22321</v>
      </c>
      <c r="B11352" s="9" t="s">
        <v>22322</v>
      </c>
      <c r="C11352" s="8">
        <v>300</v>
      </c>
    </row>
    <row r="11353" s="1" customFormat="1" spans="1:3">
      <c r="A11353" s="7" t="s">
        <v>22323</v>
      </c>
      <c r="B11353" s="9" t="s">
        <v>22324</v>
      </c>
      <c r="C11353" s="8">
        <v>300</v>
      </c>
    </row>
    <row r="11354" s="1" customFormat="1" spans="1:3">
      <c r="A11354" s="7" t="s">
        <v>22325</v>
      </c>
      <c r="B11354" s="9" t="s">
        <v>22326</v>
      </c>
      <c r="C11354" s="8">
        <v>300</v>
      </c>
    </row>
    <row r="11355" s="1" customFormat="1" spans="1:3">
      <c r="A11355" s="7" t="s">
        <v>22327</v>
      </c>
      <c r="B11355" s="9" t="s">
        <v>22328</v>
      </c>
      <c r="C11355" s="8">
        <v>300</v>
      </c>
    </row>
    <row r="11356" s="1" customFormat="1" spans="1:3">
      <c r="A11356" s="7" t="s">
        <v>22329</v>
      </c>
      <c r="B11356" s="9" t="s">
        <v>22330</v>
      </c>
      <c r="C11356" s="8">
        <v>300</v>
      </c>
    </row>
    <row r="11357" s="1" customFormat="1" spans="1:3">
      <c r="A11357" s="7" t="s">
        <v>22331</v>
      </c>
      <c r="B11357" s="9" t="s">
        <v>22332</v>
      </c>
      <c r="C11357" s="8">
        <v>300</v>
      </c>
    </row>
    <row r="11358" s="1" customFormat="1" spans="1:3">
      <c r="A11358" s="7" t="s">
        <v>22333</v>
      </c>
      <c r="B11358" s="9" t="s">
        <v>22334</v>
      </c>
      <c r="C11358" s="8">
        <v>300</v>
      </c>
    </row>
    <row r="11359" s="1" customFormat="1" spans="1:3">
      <c r="A11359" s="7" t="s">
        <v>22335</v>
      </c>
      <c r="B11359" s="9" t="s">
        <v>22336</v>
      </c>
      <c r="C11359" s="8">
        <v>300</v>
      </c>
    </row>
    <row r="11360" s="1" customFormat="1" spans="1:3">
      <c r="A11360" s="7" t="s">
        <v>22337</v>
      </c>
      <c r="B11360" s="9" t="s">
        <v>22338</v>
      </c>
      <c r="C11360" s="8">
        <v>300</v>
      </c>
    </row>
    <row r="11361" s="1" customFormat="1" spans="1:3">
      <c r="A11361" s="7" t="s">
        <v>22339</v>
      </c>
      <c r="B11361" s="9" t="s">
        <v>22340</v>
      </c>
      <c r="C11361" s="8">
        <v>300</v>
      </c>
    </row>
    <row r="11362" s="1" customFormat="1" spans="1:3">
      <c r="A11362" s="7" t="s">
        <v>22341</v>
      </c>
      <c r="B11362" s="9" t="s">
        <v>22342</v>
      </c>
      <c r="C11362" s="8">
        <v>300</v>
      </c>
    </row>
    <row r="11363" s="1" customFormat="1" spans="1:3">
      <c r="A11363" s="7" t="s">
        <v>22343</v>
      </c>
      <c r="B11363" s="9" t="s">
        <v>22344</v>
      </c>
      <c r="C11363" s="8">
        <v>300</v>
      </c>
    </row>
    <row r="11364" s="1" customFormat="1" spans="1:3">
      <c r="A11364" s="7" t="s">
        <v>22345</v>
      </c>
      <c r="B11364" s="9" t="s">
        <v>22346</v>
      </c>
      <c r="C11364" s="8">
        <v>300</v>
      </c>
    </row>
    <row r="11365" s="1" customFormat="1" spans="1:3">
      <c r="A11365" s="7" t="s">
        <v>22347</v>
      </c>
      <c r="B11365" s="9" t="s">
        <v>22348</v>
      </c>
      <c r="C11365" s="8">
        <v>300</v>
      </c>
    </row>
    <row r="11366" s="1" customFormat="1" spans="1:3">
      <c r="A11366" s="7" t="s">
        <v>22349</v>
      </c>
      <c r="B11366" s="9" t="s">
        <v>22350</v>
      </c>
      <c r="C11366" s="8">
        <v>300</v>
      </c>
    </row>
    <row r="11367" s="1" customFormat="1" spans="1:3">
      <c r="A11367" s="7" t="s">
        <v>22351</v>
      </c>
      <c r="B11367" s="9" t="s">
        <v>22352</v>
      </c>
      <c r="C11367" s="8">
        <v>300</v>
      </c>
    </row>
    <row r="11368" s="1" customFormat="1" spans="1:3">
      <c r="A11368" s="7" t="s">
        <v>22353</v>
      </c>
      <c r="B11368" s="9" t="s">
        <v>22354</v>
      </c>
      <c r="C11368" s="8">
        <v>300</v>
      </c>
    </row>
    <row r="11369" s="1" customFormat="1" spans="1:3">
      <c r="A11369" s="7" t="s">
        <v>5599</v>
      </c>
      <c r="B11369" s="9" t="s">
        <v>22355</v>
      </c>
      <c r="C11369" s="8">
        <v>300</v>
      </c>
    </row>
    <row r="11370" s="1" customFormat="1" spans="1:3">
      <c r="A11370" s="7" t="s">
        <v>22356</v>
      </c>
      <c r="B11370" s="9" t="s">
        <v>22357</v>
      </c>
      <c r="C11370" s="8">
        <v>300</v>
      </c>
    </row>
    <row r="11371" s="1" customFormat="1" spans="1:3">
      <c r="A11371" s="7" t="s">
        <v>22358</v>
      </c>
      <c r="B11371" s="9" t="s">
        <v>22359</v>
      </c>
      <c r="C11371" s="8">
        <v>300</v>
      </c>
    </row>
    <row r="11372" s="1" customFormat="1" spans="1:3">
      <c r="A11372" s="7" t="s">
        <v>22360</v>
      </c>
      <c r="B11372" s="9" t="s">
        <v>22361</v>
      </c>
      <c r="C11372" s="8">
        <v>300</v>
      </c>
    </row>
    <row r="11373" s="1" customFormat="1" spans="1:3">
      <c r="A11373" s="7" t="s">
        <v>22362</v>
      </c>
      <c r="B11373" s="9" t="s">
        <v>22363</v>
      </c>
      <c r="C11373" s="8">
        <v>300</v>
      </c>
    </row>
    <row r="11374" s="1" customFormat="1" spans="1:3">
      <c r="A11374" s="7" t="s">
        <v>22364</v>
      </c>
      <c r="B11374" s="9" t="s">
        <v>22365</v>
      </c>
      <c r="C11374" s="8">
        <v>300</v>
      </c>
    </row>
    <row r="11375" s="1" customFormat="1" spans="1:3">
      <c r="A11375" s="7" t="s">
        <v>22366</v>
      </c>
      <c r="B11375" s="9" t="s">
        <v>22367</v>
      </c>
      <c r="C11375" s="8">
        <v>300</v>
      </c>
    </row>
    <row r="11376" s="1" customFormat="1" spans="1:3">
      <c r="A11376" s="7" t="s">
        <v>22368</v>
      </c>
      <c r="B11376" s="9" t="s">
        <v>22369</v>
      </c>
      <c r="C11376" s="8">
        <v>300</v>
      </c>
    </row>
    <row r="11377" s="1" customFormat="1" spans="1:3">
      <c r="A11377" s="7" t="s">
        <v>22370</v>
      </c>
      <c r="B11377" s="9" t="s">
        <v>22371</v>
      </c>
      <c r="C11377" s="8">
        <v>300</v>
      </c>
    </row>
    <row r="11378" s="1" customFormat="1" spans="1:3">
      <c r="A11378" s="7" t="s">
        <v>22372</v>
      </c>
      <c r="B11378" s="9" t="s">
        <v>22373</v>
      </c>
      <c r="C11378" s="8">
        <v>300</v>
      </c>
    </row>
    <row r="11379" s="1" customFormat="1" spans="1:3">
      <c r="A11379" s="7" t="s">
        <v>22374</v>
      </c>
      <c r="B11379" s="9" t="s">
        <v>22375</v>
      </c>
      <c r="C11379" s="8">
        <v>300</v>
      </c>
    </row>
    <row r="11380" s="1" customFormat="1" spans="1:3">
      <c r="A11380" s="7" t="s">
        <v>17060</v>
      </c>
      <c r="B11380" s="9" t="s">
        <v>22376</v>
      </c>
      <c r="C11380" s="8">
        <v>300</v>
      </c>
    </row>
    <row r="11381" s="1" customFormat="1" spans="1:3">
      <c r="A11381" s="7" t="s">
        <v>22377</v>
      </c>
      <c r="B11381" s="9" t="s">
        <v>22378</v>
      </c>
      <c r="C11381" s="8">
        <v>300</v>
      </c>
    </row>
    <row r="11382" s="1" customFormat="1" spans="1:3">
      <c r="A11382" s="7" t="s">
        <v>22379</v>
      </c>
      <c r="B11382" s="9" t="s">
        <v>22380</v>
      </c>
      <c r="C11382" s="8">
        <v>300</v>
      </c>
    </row>
    <row r="11383" s="1" customFormat="1" spans="1:3">
      <c r="A11383" s="7" t="s">
        <v>22381</v>
      </c>
      <c r="B11383" s="9" t="s">
        <v>22382</v>
      </c>
      <c r="C11383" s="8">
        <v>300</v>
      </c>
    </row>
    <row r="11384" s="1" customFormat="1" spans="1:3">
      <c r="A11384" s="7" t="s">
        <v>22383</v>
      </c>
      <c r="B11384" s="9" t="s">
        <v>22384</v>
      </c>
      <c r="C11384" s="8">
        <v>300</v>
      </c>
    </row>
    <row r="11385" s="1" customFormat="1" spans="1:3">
      <c r="A11385" s="7" t="s">
        <v>22385</v>
      </c>
      <c r="B11385" s="9" t="s">
        <v>22386</v>
      </c>
      <c r="C11385" s="8">
        <v>300</v>
      </c>
    </row>
    <row r="11386" s="1" customFormat="1" spans="1:3">
      <c r="A11386" s="7" t="s">
        <v>22387</v>
      </c>
      <c r="B11386" s="9" t="s">
        <v>22388</v>
      </c>
      <c r="C11386" s="8">
        <v>100</v>
      </c>
    </row>
    <row r="11387" s="1" customFormat="1" spans="1:3">
      <c r="A11387" s="7" t="s">
        <v>22389</v>
      </c>
      <c r="B11387" s="9" t="s">
        <v>22390</v>
      </c>
      <c r="C11387" s="8">
        <v>300</v>
      </c>
    </row>
    <row r="11388" s="1" customFormat="1" spans="1:3">
      <c r="A11388" s="7" t="s">
        <v>22391</v>
      </c>
      <c r="B11388" s="9" t="s">
        <v>22392</v>
      </c>
      <c r="C11388" s="8">
        <v>300</v>
      </c>
    </row>
    <row r="11389" s="1" customFormat="1" spans="1:3">
      <c r="A11389" s="7" t="s">
        <v>22393</v>
      </c>
      <c r="B11389" s="9" t="s">
        <v>22394</v>
      </c>
      <c r="C11389" s="8">
        <v>300</v>
      </c>
    </row>
    <row r="11390" s="1" customFormat="1" spans="1:3">
      <c r="A11390" s="7" t="s">
        <v>22395</v>
      </c>
      <c r="B11390" s="9" t="s">
        <v>22396</v>
      </c>
      <c r="C11390" s="8">
        <v>300</v>
      </c>
    </row>
    <row r="11391" s="1" customFormat="1" spans="1:3">
      <c r="A11391" s="7" t="s">
        <v>22397</v>
      </c>
      <c r="B11391" s="9" t="s">
        <v>22398</v>
      </c>
      <c r="C11391" s="8">
        <v>300</v>
      </c>
    </row>
    <row r="11392" s="1" customFormat="1" spans="1:3">
      <c r="A11392" s="7" t="s">
        <v>22399</v>
      </c>
      <c r="B11392" s="9" t="s">
        <v>22400</v>
      </c>
      <c r="C11392" s="8">
        <v>300</v>
      </c>
    </row>
    <row r="11393" s="1" customFormat="1" spans="1:3">
      <c r="A11393" s="7" t="s">
        <v>22401</v>
      </c>
      <c r="B11393" s="9" t="s">
        <v>22402</v>
      </c>
      <c r="C11393" s="8">
        <v>300</v>
      </c>
    </row>
    <row r="11394" s="1" customFormat="1" spans="1:3">
      <c r="A11394" s="7" t="s">
        <v>22403</v>
      </c>
      <c r="B11394" s="9" t="s">
        <v>22404</v>
      </c>
      <c r="C11394" s="8">
        <v>300</v>
      </c>
    </row>
    <row r="11395" s="1" customFormat="1" spans="1:3">
      <c r="A11395" s="7" t="s">
        <v>22405</v>
      </c>
      <c r="B11395" s="9" t="s">
        <v>22406</v>
      </c>
      <c r="C11395" s="8">
        <v>300</v>
      </c>
    </row>
    <row r="11396" s="1" customFormat="1" spans="1:3">
      <c r="A11396" s="7" t="s">
        <v>22407</v>
      </c>
      <c r="B11396" s="9" t="s">
        <v>22408</v>
      </c>
      <c r="C11396" s="8">
        <v>300</v>
      </c>
    </row>
    <row r="11397" s="1" customFormat="1" spans="1:3">
      <c r="A11397" s="7" t="s">
        <v>22409</v>
      </c>
      <c r="B11397" s="9" t="s">
        <v>22410</v>
      </c>
      <c r="C11397" s="8">
        <v>300</v>
      </c>
    </row>
    <row r="11398" s="1" customFormat="1" spans="1:3">
      <c r="A11398" s="7" t="s">
        <v>22411</v>
      </c>
      <c r="B11398" s="9" t="s">
        <v>22412</v>
      </c>
      <c r="C11398" s="8">
        <v>300</v>
      </c>
    </row>
    <row r="11399" s="1" customFormat="1" spans="1:3">
      <c r="A11399" s="7" t="s">
        <v>22413</v>
      </c>
      <c r="B11399" s="9" t="s">
        <v>22414</v>
      </c>
      <c r="C11399" s="8">
        <v>300</v>
      </c>
    </row>
    <row r="11400" s="1" customFormat="1" spans="1:3">
      <c r="A11400" s="7" t="s">
        <v>22415</v>
      </c>
      <c r="B11400" s="9" t="s">
        <v>22416</v>
      </c>
      <c r="C11400" s="8">
        <v>300</v>
      </c>
    </row>
    <row r="11401" s="1" customFormat="1" spans="1:3">
      <c r="A11401" s="7" t="s">
        <v>22417</v>
      </c>
      <c r="B11401" s="9" t="s">
        <v>22418</v>
      </c>
      <c r="C11401" s="8">
        <v>300</v>
      </c>
    </row>
    <row r="11402" s="1" customFormat="1" spans="1:3">
      <c r="A11402" s="7" t="s">
        <v>22419</v>
      </c>
      <c r="B11402" s="9" t="s">
        <v>22420</v>
      </c>
      <c r="C11402" s="8">
        <v>300</v>
      </c>
    </row>
    <row r="11403" s="1" customFormat="1" spans="1:3">
      <c r="A11403" s="7" t="s">
        <v>22421</v>
      </c>
      <c r="B11403" s="9" t="s">
        <v>22422</v>
      </c>
      <c r="C11403" s="8">
        <v>300</v>
      </c>
    </row>
    <row r="11404" s="1" customFormat="1" spans="1:3">
      <c r="A11404" s="7" t="s">
        <v>22423</v>
      </c>
      <c r="B11404" s="9" t="s">
        <v>22424</v>
      </c>
      <c r="C11404" s="8">
        <v>300</v>
      </c>
    </row>
    <row r="11405" s="1" customFormat="1" spans="1:3">
      <c r="A11405" s="7" t="s">
        <v>22425</v>
      </c>
      <c r="B11405" s="9" t="s">
        <v>22426</v>
      </c>
      <c r="C11405" s="8">
        <v>300</v>
      </c>
    </row>
    <row r="11406" s="1" customFormat="1" spans="1:3">
      <c r="A11406" s="7" t="s">
        <v>22427</v>
      </c>
      <c r="B11406" s="9" t="s">
        <v>22428</v>
      </c>
      <c r="C11406" s="8">
        <v>300</v>
      </c>
    </row>
    <row r="11407" s="1" customFormat="1" spans="1:3">
      <c r="A11407" s="7" t="s">
        <v>22429</v>
      </c>
      <c r="B11407" s="9" t="s">
        <v>22430</v>
      </c>
      <c r="C11407" s="8">
        <v>300</v>
      </c>
    </row>
    <row r="11408" s="1" customFormat="1" spans="1:3">
      <c r="A11408" s="7" t="s">
        <v>22431</v>
      </c>
      <c r="B11408" s="9" t="s">
        <v>22432</v>
      </c>
      <c r="C11408" s="8">
        <v>300</v>
      </c>
    </row>
    <row r="11409" s="1" customFormat="1" spans="1:3">
      <c r="A11409" s="7" t="s">
        <v>22433</v>
      </c>
      <c r="B11409" s="9" t="s">
        <v>22434</v>
      </c>
      <c r="C11409" s="8">
        <v>300</v>
      </c>
    </row>
    <row r="11410" s="1" customFormat="1" spans="1:3">
      <c r="A11410" s="7" t="s">
        <v>14036</v>
      </c>
      <c r="B11410" s="9" t="s">
        <v>22435</v>
      </c>
      <c r="C11410" s="8">
        <v>300</v>
      </c>
    </row>
    <row r="11411" s="1" customFormat="1" spans="1:3">
      <c r="A11411" s="7" t="s">
        <v>22436</v>
      </c>
      <c r="B11411" s="9" t="s">
        <v>22437</v>
      </c>
      <c r="C11411" s="8">
        <v>300</v>
      </c>
    </row>
    <row r="11412" s="1" customFormat="1" spans="1:3">
      <c r="A11412" s="7" t="s">
        <v>22438</v>
      </c>
      <c r="B11412" s="9" t="s">
        <v>22439</v>
      </c>
      <c r="C11412" s="8">
        <v>300</v>
      </c>
    </row>
    <row r="11413" s="1" customFormat="1" spans="1:3">
      <c r="A11413" s="7" t="s">
        <v>22440</v>
      </c>
      <c r="B11413" s="9" t="s">
        <v>22441</v>
      </c>
      <c r="C11413" s="8">
        <v>300</v>
      </c>
    </row>
    <row r="11414" s="1" customFormat="1" spans="1:3">
      <c r="A11414" s="7" t="s">
        <v>22442</v>
      </c>
      <c r="B11414" s="9" t="s">
        <v>22443</v>
      </c>
      <c r="C11414" s="8">
        <v>300</v>
      </c>
    </row>
    <row r="11415" s="1" customFormat="1" spans="1:3">
      <c r="A11415" s="7" t="s">
        <v>22444</v>
      </c>
      <c r="B11415" s="9" t="s">
        <v>22445</v>
      </c>
      <c r="C11415" s="8">
        <v>300</v>
      </c>
    </row>
    <row r="11416" s="1" customFormat="1" spans="1:3">
      <c r="A11416" s="7" t="s">
        <v>22446</v>
      </c>
      <c r="B11416" s="9" t="s">
        <v>22447</v>
      </c>
      <c r="C11416" s="8">
        <v>300</v>
      </c>
    </row>
    <row r="11417" s="1" customFormat="1" spans="1:3">
      <c r="A11417" s="7" t="s">
        <v>22448</v>
      </c>
      <c r="B11417" s="9" t="s">
        <v>22449</v>
      </c>
      <c r="C11417" s="8">
        <v>300</v>
      </c>
    </row>
    <row r="11418" s="1" customFormat="1" spans="1:3">
      <c r="A11418" s="7" t="s">
        <v>22450</v>
      </c>
      <c r="B11418" s="9" t="s">
        <v>22451</v>
      </c>
      <c r="C11418" s="8">
        <v>300</v>
      </c>
    </row>
    <row r="11419" s="1" customFormat="1" spans="1:3">
      <c r="A11419" s="7" t="s">
        <v>22452</v>
      </c>
      <c r="B11419" s="9" t="s">
        <v>22453</v>
      </c>
      <c r="C11419" s="8">
        <v>300</v>
      </c>
    </row>
    <row r="11420" s="1" customFormat="1" spans="1:3">
      <c r="A11420" s="7" t="s">
        <v>22454</v>
      </c>
      <c r="B11420" s="9" t="s">
        <v>22455</v>
      </c>
      <c r="C11420" s="8">
        <v>300</v>
      </c>
    </row>
    <row r="11421" s="1" customFormat="1" spans="1:3">
      <c r="A11421" s="7" t="s">
        <v>22456</v>
      </c>
      <c r="B11421" s="9" t="s">
        <v>22457</v>
      </c>
      <c r="C11421" s="8">
        <v>300</v>
      </c>
    </row>
    <row r="11422" s="1" customFormat="1" spans="1:3">
      <c r="A11422" s="7" t="s">
        <v>22458</v>
      </c>
      <c r="B11422" s="9" t="s">
        <v>22459</v>
      </c>
      <c r="C11422" s="8">
        <v>300</v>
      </c>
    </row>
    <row r="11423" s="1" customFormat="1" spans="1:3">
      <c r="A11423" s="7" t="s">
        <v>22460</v>
      </c>
      <c r="B11423" s="9" t="s">
        <v>22461</v>
      </c>
      <c r="C11423" s="8">
        <v>300</v>
      </c>
    </row>
    <row r="11424" s="1" customFormat="1" spans="1:3">
      <c r="A11424" s="7" t="s">
        <v>22462</v>
      </c>
      <c r="B11424" s="9" t="s">
        <v>22463</v>
      </c>
      <c r="C11424" s="8">
        <v>300</v>
      </c>
    </row>
    <row r="11425" s="1" customFormat="1" spans="1:3">
      <c r="A11425" s="7" t="s">
        <v>22464</v>
      </c>
      <c r="B11425" s="9" t="s">
        <v>22465</v>
      </c>
      <c r="C11425" s="8">
        <v>300</v>
      </c>
    </row>
    <row r="11426" s="1" customFormat="1" spans="1:3">
      <c r="A11426" s="7" t="s">
        <v>22466</v>
      </c>
      <c r="B11426" s="9" t="s">
        <v>22467</v>
      </c>
      <c r="C11426" s="8">
        <v>300</v>
      </c>
    </row>
    <row r="11427" s="1" customFormat="1" spans="1:3">
      <c r="A11427" s="7" t="s">
        <v>22468</v>
      </c>
      <c r="B11427" s="9" t="s">
        <v>22469</v>
      </c>
      <c r="C11427" s="8">
        <v>300</v>
      </c>
    </row>
    <row r="11428" s="1" customFormat="1" spans="1:3">
      <c r="A11428" s="7" t="s">
        <v>22470</v>
      </c>
      <c r="B11428" s="9" t="s">
        <v>22471</v>
      </c>
      <c r="C11428" s="8">
        <v>300</v>
      </c>
    </row>
    <row r="11429" s="1" customFormat="1" spans="1:3">
      <c r="A11429" s="7" t="s">
        <v>22472</v>
      </c>
      <c r="B11429" s="9" t="s">
        <v>22473</v>
      </c>
      <c r="C11429" s="8">
        <v>300</v>
      </c>
    </row>
    <row r="11430" s="1" customFormat="1" spans="1:3">
      <c r="A11430" s="7" t="s">
        <v>22474</v>
      </c>
      <c r="B11430" s="9" t="s">
        <v>22475</v>
      </c>
      <c r="C11430" s="8">
        <v>300</v>
      </c>
    </row>
    <row r="11431" s="1" customFormat="1" spans="1:3">
      <c r="A11431" s="7" t="s">
        <v>22476</v>
      </c>
      <c r="B11431" s="9" t="s">
        <v>22477</v>
      </c>
      <c r="C11431" s="8">
        <v>300</v>
      </c>
    </row>
    <row r="11432" s="1" customFormat="1" spans="1:3">
      <c r="A11432" s="7" t="s">
        <v>22478</v>
      </c>
      <c r="B11432" s="9" t="s">
        <v>22479</v>
      </c>
      <c r="C11432" s="8">
        <v>300</v>
      </c>
    </row>
    <row r="11433" s="1" customFormat="1" spans="1:3">
      <c r="A11433" s="7" t="s">
        <v>22480</v>
      </c>
      <c r="B11433" s="9" t="s">
        <v>22481</v>
      </c>
      <c r="C11433" s="8">
        <v>300</v>
      </c>
    </row>
    <row r="11434" s="1" customFormat="1" spans="1:3">
      <c r="A11434" s="7" t="s">
        <v>22482</v>
      </c>
      <c r="B11434" s="9" t="s">
        <v>22483</v>
      </c>
      <c r="C11434" s="8">
        <v>300</v>
      </c>
    </row>
    <row r="11435" s="1" customFormat="1" spans="1:3">
      <c r="A11435" s="7" t="s">
        <v>22484</v>
      </c>
      <c r="B11435" s="9" t="s">
        <v>22485</v>
      </c>
      <c r="C11435" s="8">
        <v>300</v>
      </c>
    </row>
    <row r="11436" s="1" customFormat="1" spans="1:3">
      <c r="A11436" s="7" t="s">
        <v>22486</v>
      </c>
      <c r="B11436" s="9" t="s">
        <v>22487</v>
      </c>
      <c r="C11436" s="8">
        <v>300</v>
      </c>
    </row>
    <row r="11437" s="1" customFormat="1" spans="1:3">
      <c r="A11437" s="7" t="s">
        <v>22488</v>
      </c>
      <c r="B11437" s="9" t="s">
        <v>22489</v>
      </c>
      <c r="C11437" s="8">
        <v>300</v>
      </c>
    </row>
    <row r="11438" s="1" customFormat="1" spans="1:3">
      <c r="A11438" s="7" t="s">
        <v>22490</v>
      </c>
      <c r="B11438" s="9" t="s">
        <v>22491</v>
      </c>
      <c r="C11438" s="8">
        <v>300</v>
      </c>
    </row>
    <row r="11439" s="1" customFormat="1" spans="1:3">
      <c r="A11439" s="7" t="s">
        <v>22492</v>
      </c>
      <c r="B11439" s="9" t="s">
        <v>22493</v>
      </c>
      <c r="C11439" s="8">
        <v>300</v>
      </c>
    </row>
    <row r="11440" s="1" customFormat="1" spans="1:3">
      <c r="A11440" s="7" t="s">
        <v>22494</v>
      </c>
      <c r="B11440" s="9" t="s">
        <v>22495</v>
      </c>
      <c r="C11440" s="8">
        <v>300</v>
      </c>
    </row>
    <row r="11441" s="1" customFormat="1" spans="1:3">
      <c r="A11441" s="7" t="s">
        <v>22496</v>
      </c>
      <c r="B11441" s="9" t="s">
        <v>22497</v>
      </c>
      <c r="C11441" s="8">
        <v>300</v>
      </c>
    </row>
    <row r="11442" s="1" customFormat="1" spans="1:3">
      <c r="A11442" s="7" t="s">
        <v>22498</v>
      </c>
      <c r="B11442" s="9" t="s">
        <v>22499</v>
      </c>
      <c r="C11442" s="8">
        <v>300</v>
      </c>
    </row>
    <row r="11443" s="1" customFormat="1" spans="1:3">
      <c r="A11443" s="7" t="s">
        <v>22500</v>
      </c>
      <c r="B11443" s="9" t="s">
        <v>22501</v>
      </c>
      <c r="C11443" s="8">
        <v>300</v>
      </c>
    </row>
    <row r="11444" s="1" customFormat="1" spans="1:3">
      <c r="A11444" s="7" t="s">
        <v>22502</v>
      </c>
      <c r="B11444" s="9" t="s">
        <v>22503</v>
      </c>
      <c r="C11444" s="8">
        <v>300</v>
      </c>
    </row>
    <row r="11445" s="1" customFormat="1" spans="1:3">
      <c r="A11445" s="7" t="s">
        <v>22504</v>
      </c>
      <c r="B11445" s="9" t="s">
        <v>22505</v>
      </c>
      <c r="C11445" s="8">
        <v>300</v>
      </c>
    </row>
    <row r="11446" s="1" customFormat="1" spans="1:3">
      <c r="A11446" s="7" t="s">
        <v>22506</v>
      </c>
      <c r="B11446" s="9" t="s">
        <v>22507</v>
      </c>
      <c r="C11446" s="8">
        <v>300</v>
      </c>
    </row>
    <row r="11447" s="1" customFormat="1" spans="1:3">
      <c r="A11447" s="7" t="s">
        <v>22508</v>
      </c>
      <c r="B11447" s="9" t="s">
        <v>22509</v>
      </c>
      <c r="C11447" s="8">
        <v>300</v>
      </c>
    </row>
    <row r="11448" s="1" customFormat="1" spans="1:3">
      <c r="A11448" s="7" t="s">
        <v>22510</v>
      </c>
      <c r="B11448" s="9" t="s">
        <v>22511</v>
      </c>
      <c r="C11448" s="8">
        <v>300</v>
      </c>
    </row>
    <row r="11449" s="1" customFormat="1" spans="1:3">
      <c r="A11449" s="7" t="s">
        <v>22512</v>
      </c>
      <c r="B11449" s="9" t="s">
        <v>22513</v>
      </c>
      <c r="C11449" s="8">
        <v>300</v>
      </c>
    </row>
    <row r="11450" s="1" customFormat="1" spans="1:3">
      <c r="A11450" s="7" t="s">
        <v>22514</v>
      </c>
      <c r="B11450" s="9" t="s">
        <v>22515</v>
      </c>
      <c r="C11450" s="8">
        <v>300</v>
      </c>
    </row>
    <row r="11451" s="1" customFormat="1" spans="1:3">
      <c r="A11451" s="7" t="s">
        <v>22516</v>
      </c>
      <c r="B11451" s="9" t="s">
        <v>22517</v>
      </c>
      <c r="C11451" s="8">
        <v>300</v>
      </c>
    </row>
    <row r="11452" s="1" customFormat="1" spans="1:3">
      <c r="A11452" s="7" t="s">
        <v>22518</v>
      </c>
      <c r="B11452" s="9" t="s">
        <v>22519</v>
      </c>
      <c r="C11452" s="8">
        <v>300</v>
      </c>
    </row>
    <row r="11453" s="1" customFormat="1" spans="1:3">
      <c r="A11453" s="7" t="s">
        <v>22520</v>
      </c>
      <c r="B11453" s="9" t="s">
        <v>22521</v>
      </c>
      <c r="C11453" s="8">
        <v>300</v>
      </c>
    </row>
    <row r="11454" s="1" customFormat="1" spans="1:3">
      <c r="A11454" s="7" t="s">
        <v>22522</v>
      </c>
      <c r="B11454" s="9" t="s">
        <v>22523</v>
      </c>
      <c r="C11454" s="8">
        <v>300</v>
      </c>
    </row>
    <row r="11455" s="1" customFormat="1" spans="1:3">
      <c r="A11455" s="7" t="s">
        <v>22524</v>
      </c>
      <c r="B11455" s="9" t="s">
        <v>22525</v>
      </c>
      <c r="C11455" s="8">
        <v>300</v>
      </c>
    </row>
    <row r="11456" s="1" customFormat="1" spans="1:3">
      <c r="A11456" s="7" t="s">
        <v>22526</v>
      </c>
      <c r="B11456" s="9" t="s">
        <v>22527</v>
      </c>
      <c r="C11456" s="8">
        <v>300</v>
      </c>
    </row>
    <row r="11457" s="1" customFormat="1" spans="1:3">
      <c r="A11457" s="7" t="s">
        <v>22528</v>
      </c>
      <c r="B11457" s="9" t="s">
        <v>22529</v>
      </c>
      <c r="C11457" s="8">
        <v>300</v>
      </c>
    </row>
    <row r="11458" s="1" customFormat="1" spans="1:3">
      <c r="A11458" s="7" t="s">
        <v>22530</v>
      </c>
      <c r="B11458" s="9" t="s">
        <v>22531</v>
      </c>
      <c r="C11458" s="8">
        <v>300</v>
      </c>
    </row>
    <row r="11459" s="1" customFormat="1" spans="1:3">
      <c r="A11459" s="7" t="s">
        <v>22532</v>
      </c>
      <c r="B11459" s="9" t="s">
        <v>22533</v>
      </c>
      <c r="C11459" s="8">
        <v>300</v>
      </c>
    </row>
    <row r="11460" s="1" customFormat="1" spans="1:3">
      <c r="A11460" s="7" t="s">
        <v>22534</v>
      </c>
      <c r="B11460" s="9" t="s">
        <v>22535</v>
      </c>
      <c r="C11460" s="8">
        <v>300</v>
      </c>
    </row>
    <row r="11461" s="1" customFormat="1" spans="1:3">
      <c r="A11461" s="7" t="s">
        <v>22536</v>
      </c>
      <c r="B11461" s="9" t="s">
        <v>22537</v>
      </c>
      <c r="C11461" s="8">
        <v>300</v>
      </c>
    </row>
    <row r="11462" s="1" customFormat="1" spans="1:3">
      <c r="A11462" s="7" t="s">
        <v>22538</v>
      </c>
      <c r="B11462" s="9" t="s">
        <v>22539</v>
      </c>
      <c r="C11462" s="8">
        <v>300</v>
      </c>
    </row>
    <row r="11463" s="1" customFormat="1" spans="1:3">
      <c r="A11463" s="7" t="s">
        <v>22540</v>
      </c>
      <c r="B11463" s="9" t="s">
        <v>22541</v>
      </c>
      <c r="C11463" s="8">
        <v>300</v>
      </c>
    </row>
    <row r="11464" s="1" customFormat="1" spans="1:3">
      <c r="A11464" s="7" t="s">
        <v>22542</v>
      </c>
      <c r="B11464" s="9" t="s">
        <v>22543</v>
      </c>
      <c r="C11464" s="8">
        <v>300</v>
      </c>
    </row>
    <row r="11465" s="1" customFormat="1" spans="1:3">
      <c r="A11465" s="7" t="s">
        <v>22544</v>
      </c>
      <c r="B11465" s="9" t="s">
        <v>22545</v>
      </c>
      <c r="C11465" s="8">
        <v>300</v>
      </c>
    </row>
    <row r="11466" s="1" customFormat="1" spans="1:3">
      <c r="A11466" s="7" t="s">
        <v>22546</v>
      </c>
      <c r="B11466" s="9" t="s">
        <v>22547</v>
      </c>
      <c r="C11466" s="8">
        <v>300</v>
      </c>
    </row>
    <row r="11467" s="1" customFormat="1" spans="1:3">
      <c r="A11467" s="7" t="s">
        <v>22548</v>
      </c>
      <c r="B11467" s="9" t="s">
        <v>22549</v>
      </c>
      <c r="C11467" s="8">
        <v>300</v>
      </c>
    </row>
    <row r="11468" s="1" customFormat="1" spans="1:3">
      <c r="A11468" s="7" t="s">
        <v>13371</v>
      </c>
      <c r="B11468" s="9" t="s">
        <v>22550</v>
      </c>
      <c r="C11468" s="8">
        <v>300</v>
      </c>
    </row>
    <row r="11469" s="1" customFormat="1" spans="1:3">
      <c r="A11469" s="7" t="s">
        <v>22551</v>
      </c>
      <c r="B11469" s="9" t="s">
        <v>22552</v>
      </c>
      <c r="C11469" s="8">
        <v>300</v>
      </c>
    </row>
    <row r="11470" s="1" customFormat="1" spans="1:3">
      <c r="A11470" s="7" t="s">
        <v>22553</v>
      </c>
      <c r="B11470" s="9" t="s">
        <v>22554</v>
      </c>
      <c r="C11470" s="8">
        <v>300</v>
      </c>
    </row>
    <row r="11471" s="1" customFormat="1" spans="1:3">
      <c r="A11471" s="7" t="s">
        <v>22555</v>
      </c>
      <c r="B11471" s="9" t="s">
        <v>22556</v>
      </c>
      <c r="C11471" s="8">
        <v>300</v>
      </c>
    </row>
    <row r="11472" s="1" customFormat="1" spans="1:3">
      <c r="A11472" s="7" t="s">
        <v>22557</v>
      </c>
      <c r="B11472" s="9" t="s">
        <v>22558</v>
      </c>
      <c r="C11472" s="8">
        <v>300</v>
      </c>
    </row>
    <row r="11473" s="1" customFormat="1" spans="1:3">
      <c r="A11473" s="7" t="s">
        <v>22559</v>
      </c>
      <c r="B11473" s="9" t="s">
        <v>22560</v>
      </c>
      <c r="C11473" s="8">
        <v>300</v>
      </c>
    </row>
    <row r="11474" s="1" customFormat="1" spans="1:3">
      <c r="A11474" s="7" t="s">
        <v>22561</v>
      </c>
      <c r="B11474" s="9" t="s">
        <v>22562</v>
      </c>
      <c r="C11474" s="8">
        <v>300</v>
      </c>
    </row>
    <row r="11475" s="1" customFormat="1" spans="1:3">
      <c r="A11475" s="7" t="s">
        <v>22563</v>
      </c>
      <c r="B11475" s="9" t="s">
        <v>22564</v>
      </c>
      <c r="C11475" s="8">
        <v>300</v>
      </c>
    </row>
    <row r="11476" s="1" customFormat="1" spans="1:3">
      <c r="A11476" s="7" t="s">
        <v>22565</v>
      </c>
      <c r="B11476" s="9" t="s">
        <v>22566</v>
      </c>
      <c r="C11476" s="8">
        <v>300</v>
      </c>
    </row>
    <row r="11477" s="1" customFormat="1" spans="1:3">
      <c r="A11477" s="7" t="s">
        <v>22567</v>
      </c>
      <c r="B11477" s="9" t="s">
        <v>22568</v>
      </c>
      <c r="C11477" s="8">
        <v>300</v>
      </c>
    </row>
    <row r="11478" s="1" customFormat="1" spans="1:3">
      <c r="A11478" s="7" t="s">
        <v>22569</v>
      </c>
      <c r="B11478" s="9" t="s">
        <v>22570</v>
      </c>
      <c r="C11478" s="8">
        <v>300</v>
      </c>
    </row>
    <row r="11479" s="1" customFormat="1" spans="1:3">
      <c r="A11479" s="7" t="s">
        <v>22571</v>
      </c>
      <c r="B11479" s="9" t="s">
        <v>22572</v>
      </c>
      <c r="C11479" s="8">
        <v>300</v>
      </c>
    </row>
    <row r="11480" s="1" customFormat="1" spans="1:3">
      <c r="A11480" s="7" t="s">
        <v>22573</v>
      </c>
      <c r="B11480" s="9" t="s">
        <v>22574</v>
      </c>
      <c r="C11480" s="8">
        <v>300</v>
      </c>
    </row>
    <row r="11481" s="1" customFormat="1" spans="1:3">
      <c r="A11481" s="7" t="s">
        <v>22575</v>
      </c>
      <c r="B11481" s="9" t="s">
        <v>22576</v>
      </c>
      <c r="C11481" s="8">
        <v>300</v>
      </c>
    </row>
    <row r="11482" s="1" customFormat="1" spans="1:3">
      <c r="A11482" s="7" t="s">
        <v>22577</v>
      </c>
      <c r="B11482" s="9" t="s">
        <v>22578</v>
      </c>
      <c r="C11482" s="8">
        <v>300</v>
      </c>
    </row>
    <row r="11483" s="1" customFormat="1" spans="1:3">
      <c r="A11483" s="7" t="s">
        <v>22579</v>
      </c>
      <c r="B11483" s="9" t="s">
        <v>22580</v>
      </c>
      <c r="C11483" s="8">
        <v>300</v>
      </c>
    </row>
    <row r="11484" s="1" customFormat="1" spans="1:3">
      <c r="A11484" s="7" t="s">
        <v>22581</v>
      </c>
      <c r="B11484" s="9" t="s">
        <v>22582</v>
      </c>
      <c r="C11484" s="8">
        <v>300</v>
      </c>
    </row>
    <row r="11485" s="1" customFormat="1" spans="1:3">
      <c r="A11485" s="7" t="s">
        <v>22583</v>
      </c>
      <c r="B11485" s="9" t="s">
        <v>22584</v>
      </c>
      <c r="C11485" s="8">
        <v>300</v>
      </c>
    </row>
    <row r="11486" s="1" customFormat="1" spans="1:3">
      <c r="A11486" s="7" t="s">
        <v>22585</v>
      </c>
      <c r="B11486" s="9" t="s">
        <v>22586</v>
      </c>
      <c r="C11486" s="8">
        <v>300</v>
      </c>
    </row>
    <row r="11487" s="1" customFormat="1" spans="1:3">
      <c r="A11487" s="7" t="s">
        <v>22587</v>
      </c>
      <c r="B11487" s="9" t="s">
        <v>22588</v>
      </c>
      <c r="C11487" s="8">
        <v>300</v>
      </c>
    </row>
    <row r="11488" s="1" customFormat="1" spans="1:3">
      <c r="A11488" s="7" t="s">
        <v>22589</v>
      </c>
      <c r="B11488" s="9" t="s">
        <v>22590</v>
      </c>
      <c r="C11488" s="8">
        <v>300</v>
      </c>
    </row>
    <row r="11489" s="1" customFormat="1" spans="1:3">
      <c r="A11489" s="7" t="s">
        <v>4632</v>
      </c>
      <c r="B11489" s="9" t="s">
        <v>22591</v>
      </c>
      <c r="C11489" s="8">
        <v>300</v>
      </c>
    </row>
    <row r="11490" s="1" customFormat="1" spans="1:3">
      <c r="A11490" s="7" t="s">
        <v>22592</v>
      </c>
      <c r="B11490" s="9" t="s">
        <v>22593</v>
      </c>
      <c r="C11490" s="8">
        <v>300</v>
      </c>
    </row>
    <row r="11491" s="1" customFormat="1" spans="1:3">
      <c r="A11491" s="7" t="s">
        <v>22594</v>
      </c>
      <c r="B11491" s="9" t="s">
        <v>22595</v>
      </c>
      <c r="C11491" s="8">
        <v>300</v>
      </c>
    </row>
    <row r="11492" s="1" customFormat="1" spans="1:3">
      <c r="A11492" s="7" t="s">
        <v>22596</v>
      </c>
      <c r="B11492" s="9" t="s">
        <v>22597</v>
      </c>
      <c r="C11492" s="8">
        <v>300</v>
      </c>
    </row>
    <row r="11493" s="1" customFormat="1" spans="1:3">
      <c r="A11493" s="7" t="s">
        <v>22598</v>
      </c>
      <c r="B11493" s="9" t="s">
        <v>22599</v>
      </c>
      <c r="C11493" s="8">
        <v>300</v>
      </c>
    </row>
    <row r="11494" s="1" customFormat="1" spans="1:3">
      <c r="A11494" s="7" t="s">
        <v>22600</v>
      </c>
      <c r="B11494" s="9" t="s">
        <v>22601</v>
      </c>
      <c r="C11494" s="8">
        <v>300</v>
      </c>
    </row>
    <row r="11495" s="1" customFormat="1" spans="1:3">
      <c r="A11495" s="7" t="s">
        <v>22602</v>
      </c>
      <c r="B11495" s="9" t="s">
        <v>22603</v>
      </c>
      <c r="C11495" s="8">
        <v>300</v>
      </c>
    </row>
    <row r="11496" s="1" customFormat="1" spans="1:3">
      <c r="A11496" s="7" t="s">
        <v>22604</v>
      </c>
      <c r="B11496" s="9" t="s">
        <v>22605</v>
      </c>
      <c r="C11496" s="8">
        <v>300</v>
      </c>
    </row>
    <row r="11497" s="1" customFormat="1" spans="1:3">
      <c r="A11497" s="7" t="s">
        <v>22606</v>
      </c>
      <c r="B11497" s="9" t="s">
        <v>22607</v>
      </c>
      <c r="C11497" s="8">
        <v>300</v>
      </c>
    </row>
    <row r="11498" s="1" customFormat="1" spans="1:3">
      <c r="A11498" s="7" t="s">
        <v>22608</v>
      </c>
      <c r="B11498" s="9" t="s">
        <v>22609</v>
      </c>
      <c r="C11498" s="8">
        <v>300</v>
      </c>
    </row>
    <row r="11499" s="1" customFormat="1" spans="1:3">
      <c r="A11499" s="7" t="s">
        <v>22610</v>
      </c>
      <c r="B11499" s="9" t="s">
        <v>22611</v>
      </c>
      <c r="C11499" s="8">
        <v>300</v>
      </c>
    </row>
    <row r="11500" s="1" customFormat="1" spans="1:3">
      <c r="A11500" s="7" t="s">
        <v>22612</v>
      </c>
      <c r="B11500" s="9" t="s">
        <v>22613</v>
      </c>
      <c r="C11500" s="8">
        <v>300</v>
      </c>
    </row>
    <row r="11501" s="1" customFormat="1" spans="1:3">
      <c r="A11501" s="7" t="s">
        <v>22614</v>
      </c>
      <c r="B11501" s="9" t="s">
        <v>22615</v>
      </c>
      <c r="C11501" s="8">
        <v>300</v>
      </c>
    </row>
    <row r="11502" s="1" customFormat="1" spans="1:3">
      <c r="A11502" s="7" t="s">
        <v>22616</v>
      </c>
      <c r="B11502" s="9" t="s">
        <v>22617</v>
      </c>
      <c r="C11502" s="8">
        <v>300</v>
      </c>
    </row>
    <row r="11503" s="1" customFormat="1" spans="1:3">
      <c r="A11503" s="7" t="s">
        <v>22618</v>
      </c>
      <c r="B11503" s="9" t="s">
        <v>22619</v>
      </c>
      <c r="C11503" s="8">
        <v>300</v>
      </c>
    </row>
    <row r="11504" s="1" customFormat="1" spans="1:3">
      <c r="A11504" s="7" t="s">
        <v>22620</v>
      </c>
      <c r="B11504" s="9" t="s">
        <v>22621</v>
      </c>
      <c r="C11504" s="8">
        <v>300</v>
      </c>
    </row>
    <row r="11505" s="1" customFormat="1" spans="1:3">
      <c r="A11505" s="7" t="s">
        <v>22622</v>
      </c>
      <c r="B11505" s="9" t="s">
        <v>22623</v>
      </c>
      <c r="C11505" s="8">
        <v>300</v>
      </c>
    </row>
    <row r="11506" s="1" customFormat="1" spans="1:3">
      <c r="A11506" s="7" t="s">
        <v>22624</v>
      </c>
      <c r="B11506" s="9" t="s">
        <v>22625</v>
      </c>
      <c r="C11506" s="8">
        <v>300</v>
      </c>
    </row>
    <row r="11507" s="1" customFormat="1" spans="1:3">
      <c r="A11507" s="7" t="s">
        <v>22626</v>
      </c>
      <c r="B11507" s="9" t="s">
        <v>22627</v>
      </c>
      <c r="C11507" s="8">
        <v>300</v>
      </c>
    </row>
    <row r="11508" s="1" customFormat="1" spans="1:3">
      <c r="A11508" s="7" t="s">
        <v>22628</v>
      </c>
      <c r="B11508" s="9" t="s">
        <v>22629</v>
      </c>
      <c r="C11508" s="8">
        <v>300</v>
      </c>
    </row>
    <row r="11509" s="1" customFormat="1" spans="1:3">
      <c r="A11509" s="7" t="s">
        <v>22630</v>
      </c>
      <c r="B11509" s="9" t="s">
        <v>22631</v>
      </c>
      <c r="C11509" s="8">
        <v>300</v>
      </c>
    </row>
    <row r="11510" s="1" customFormat="1" spans="1:3">
      <c r="A11510" s="7" t="s">
        <v>22632</v>
      </c>
      <c r="B11510" s="9" t="s">
        <v>22633</v>
      </c>
      <c r="C11510" s="8">
        <v>300</v>
      </c>
    </row>
    <row r="11511" s="1" customFormat="1" spans="1:3">
      <c r="A11511" s="7" t="s">
        <v>22634</v>
      </c>
      <c r="B11511" s="9" t="s">
        <v>22635</v>
      </c>
      <c r="C11511" s="8">
        <v>300</v>
      </c>
    </row>
    <row r="11512" s="1" customFormat="1" spans="1:3">
      <c r="A11512" s="7" t="s">
        <v>22636</v>
      </c>
      <c r="B11512" s="9" t="s">
        <v>22637</v>
      </c>
      <c r="C11512" s="8">
        <v>300</v>
      </c>
    </row>
    <row r="11513" s="1" customFormat="1" spans="1:3">
      <c r="A11513" s="7" t="s">
        <v>22638</v>
      </c>
      <c r="B11513" s="9" t="s">
        <v>22639</v>
      </c>
      <c r="C11513" s="8">
        <v>300</v>
      </c>
    </row>
    <row r="11514" s="1" customFormat="1" spans="1:3">
      <c r="A11514" s="7" t="s">
        <v>22640</v>
      </c>
      <c r="B11514" s="9" t="s">
        <v>22641</v>
      </c>
      <c r="C11514" s="8">
        <v>300</v>
      </c>
    </row>
    <row r="11515" s="1" customFormat="1" spans="1:3">
      <c r="A11515" s="7" t="s">
        <v>19030</v>
      </c>
      <c r="B11515" s="9" t="s">
        <v>22642</v>
      </c>
      <c r="C11515" s="8">
        <v>600</v>
      </c>
    </row>
    <row r="11516" s="1" customFormat="1" spans="1:3">
      <c r="A11516" s="7" t="s">
        <v>22643</v>
      </c>
      <c r="B11516" s="9" t="s">
        <v>22644</v>
      </c>
      <c r="C11516" s="8">
        <v>300</v>
      </c>
    </row>
    <row r="11517" s="1" customFormat="1" spans="1:3">
      <c r="A11517" s="7" t="s">
        <v>22645</v>
      </c>
      <c r="B11517" s="9" t="s">
        <v>22646</v>
      </c>
      <c r="C11517" s="8">
        <v>300</v>
      </c>
    </row>
    <row r="11518" s="1" customFormat="1" spans="1:3">
      <c r="A11518" s="7" t="s">
        <v>19466</v>
      </c>
      <c r="B11518" s="9" t="s">
        <v>22647</v>
      </c>
      <c r="C11518" s="8">
        <v>300</v>
      </c>
    </row>
    <row r="11519" s="1" customFormat="1" spans="1:3">
      <c r="A11519" s="7" t="s">
        <v>22648</v>
      </c>
      <c r="B11519" s="9" t="s">
        <v>22649</v>
      </c>
      <c r="C11519" s="8">
        <v>300</v>
      </c>
    </row>
    <row r="11520" s="1" customFormat="1" spans="1:3">
      <c r="A11520" s="7" t="s">
        <v>22650</v>
      </c>
      <c r="B11520" s="9" t="s">
        <v>22651</v>
      </c>
      <c r="C11520" s="8">
        <v>300</v>
      </c>
    </row>
    <row r="11521" s="1" customFormat="1" spans="1:3">
      <c r="A11521" s="7" t="s">
        <v>22652</v>
      </c>
      <c r="B11521" s="9" t="s">
        <v>22653</v>
      </c>
      <c r="C11521" s="8">
        <v>300</v>
      </c>
    </row>
    <row r="11522" s="1" customFormat="1" spans="1:3">
      <c r="A11522" s="7" t="s">
        <v>22654</v>
      </c>
      <c r="B11522" s="9" t="s">
        <v>22655</v>
      </c>
      <c r="C11522" s="8">
        <v>300</v>
      </c>
    </row>
    <row r="11523" s="1" customFormat="1" spans="1:3">
      <c r="A11523" s="7" t="s">
        <v>22656</v>
      </c>
      <c r="B11523" s="9" t="s">
        <v>22657</v>
      </c>
      <c r="C11523" s="8">
        <v>300</v>
      </c>
    </row>
    <row r="11524" s="1" customFormat="1" spans="1:3">
      <c r="A11524" s="7" t="s">
        <v>22658</v>
      </c>
      <c r="B11524" s="9" t="s">
        <v>22659</v>
      </c>
      <c r="C11524" s="8">
        <v>300</v>
      </c>
    </row>
    <row r="11525" s="1" customFormat="1" spans="1:3">
      <c r="A11525" s="7" t="s">
        <v>22660</v>
      </c>
      <c r="B11525" s="9" t="s">
        <v>22661</v>
      </c>
      <c r="C11525" s="8">
        <v>300</v>
      </c>
    </row>
    <row r="11526" s="1" customFormat="1" spans="1:3">
      <c r="A11526" s="7" t="s">
        <v>22662</v>
      </c>
      <c r="B11526" s="9" t="s">
        <v>22663</v>
      </c>
      <c r="C11526" s="8">
        <v>300</v>
      </c>
    </row>
    <row r="11527" s="1" customFormat="1" spans="1:3">
      <c r="A11527" s="7" t="s">
        <v>22664</v>
      </c>
      <c r="B11527" s="9" t="s">
        <v>22665</v>
      </c>
      <c r="C11527" s="8">
        <v>300</v>
      </c>
    </row>
    <row r="11528" s="1" customFormat="1" spans="1:3">
      <c r="A11528" s="7" t="s">
        <v>22666</v>
      </c>
      <c r="B11528" s="9" t="s">
        <v>22667</v>
      </c>
      <c r="C11528" s="8">
        <v>300</v>
      </c>
    </row>
    <row r="11529" s="1" customFormat="1" spans="1:3">
      <c r="A11529" s="7" t="s">
        <v>22668</v>
      </c>
      <c r="B11529" s="9" t="s">
        <v>22669</v>
      </c>
      <c r="C11529" s="8">
        <v>300</v>
      </c>
    </row>
    <row r="11530" s="1" customFormat="1" spans="1:3">
      <c r="A11530" s="7" t="s">
        <v>22670</v>
      </c>
      <c r="B11530" s="9" t="s">
        <v>22671</v>
      </c>
      <c r="C11530" s="8">
        <v>300</v>
      </c>
    </row>
    <row r="11531" s="1" customFormat="1" spans="1:3">
      <c r="A11531" s="7" t="s">
        <v>22672</v>
      </c>
      <c r="B11531" s="9" t="s">
        <v>22673</v>
      </c>
      <c r="C11531" s="8">
        <v>300</v>
      </c>
    </row>
    <row r="11532" s="1" customFormat="1" spans="1:3">
      <c r="A11532" s="7" t="s">
        <v>22674</v>
      </c>
      <c r="B11532" s="9" t="s">
        <v>22675</v>
      </c>
      <c r="C11532" s="8">
        <v>300</v>
      </c>
    </row>
    <row r="11533" s="1" customFormat="1" spans="1:3">
      <c r="A11533" s="7" t="s">
        <v>22676</v>
      </c>
      <c r="B11533" s="9" t="s">
        <v>22677</v>
      </c>
      <c r="C11533" s="8">
        <v>300</v>
      </c>
    </row>
    <row r="11534" s="1" customFormat="1" spans="1:3">
      <c r="A11534" s="7" t="s">
        <v>22678</v>
      </c>
      <c r="B11534" s="9" t="s">
        <v>22679</v>
      </c>
      <c r="C11534" s="8">
        <v>300</v>
      </c>
    </row>
    <row r="11535" s="1" customFormat="1" spans="1:3">
      <c r="A11535" s="7" t="s">
        <v>22680</v>
      </c>
      <c r="B11535" s="9" t="s">
        <v>22681</v>
      </c>
      <c r="C11535" s="8">
        <v>300</v>
      </c>
    </row>
    <row r="11536" s="1" customFormat="1" spans="1:3">
      <c r="A11536" s="7" t="s">
        <v>22682</v>
      </c>
      <c r="B11536" s="9" t="s">
        <v>22683</v>
      </c>
      <c r="C11536" s="8">
        <v>300</v>
      </c>
    </row>
    <row r="11537" s="1" customFormat="1" spans="1:3">
      <c r="A11537" s="7" t="s">
        <v>22684</v>
      </c>
      <c r="B11537" s="9" t="s">
        <v>22685</v>
      </c>
      <c r="C11537" s="8">
        <v>300</v>
      </c>
    </row>
    <row r="11538" s="1" customFormat="1" spans="1:3">
      <c r="A11538" s="7" t="s">
        <v>22686</v>
      </c>
      <c r="B11538" s="9" t="s">
        <v>22687</v>
      </c>
      <c r="C11538" s="8">
        <v>300</v>
      </c>
    </row>
    <row r="11539" s="1" customFormat="1" spans="1:3">
      <c r="A11539" s="7" t="s">
        <v>22688</v>
      </c>
      <c r="B11539" s="9" t="s">
        <v>22689</v>
      </c>
      <c r="C11539" s="8">
        <v>300</v>
      </c>
    </row>
    <row r="11540" s="1" customFormat="1" spans="1:3">
      <c r="A11540" s="7" t="s">
        <v>22690</v>
      </c>
      <c r="B11540" s="9" t="s">
        <v>22691</v>
      </c>
      <c r="C11540" s="8">
        <v>300</v>
      </c>
    </row>
    <row r="11541" s="1" customFormat="1" spans="1:3">
      <c r="A11541" s="7" t="s">
        <v>22692</v>
      </c>
      <c r="B11541" s="9" t="s">
        <v>22693</v>
      </c>
      <c r="C11541" s="8">
        <v>300</v>
      </c>
    </row>
    <row r="11542" s="1" customFormat="1" spans="1:3">
      <c r="A11542" s="7" t="s">
        <v>22694</v>
      </c>
      <c r="B11542" s="9" t="s">
        <v>22695</v>
      </c>
      <c r="C11542" s="8">
        <v>300</v>
      </c>
    </row>
    <row r="11543" s="1" customFormat="1" spans="1:3">
      <c r="A11543" s="7" t="s">
        <v>22696</v>
      </c>
      <c r="B11543" s="9" t="s">
        <v>22697</v>
      </c>
      <c r="C11543" s="8">
        <v>300</v>
      </c>
    </row>
    <row r="11544" s="1" customFormat="1" spans="1:3">
      <c r="A11544" s="7" t="s">
        <v>22698</v>
      </c>
      <c r="B11544" s="9" t="s">
        <v>22699</v>
      </c>
      <c r="C11544" s="8">
        <v>300</v>
      </c>
    </row>
    <row r="11545" s="1" customFormat="1" spans="1:3">
      <c r="A11545" s="7" t="s">
        <v>22700</v>
      </c>
      <c r="B11545" s="9" t="s">
        <v>22701</v>
      </c>
      <c r="C11545" s="8">
        <v>300</v>
      </c>
    </row>
    <row r="11546" s="1" customFormat="1" spans="1:3">
      <c r="A11546" s="7" t="s">
        <v>22702</v>
      </c>
      <c r="B11546" s="9" t="s">
        <v>22703</v>
      </c>
      <c r="C11546" s="8">
        <v>300</v>
      </c>
    </row>
    <row r="11547" s="1" customFormat="1" spans="1:3">
      <c r="A11547" s="7" t="s">
        <v>22704</v>
      </c>
      <c r="B11547" s="9" t="s">
        <v>22705</v>
      </c>
      <c r="C11547" s="8">
        <v>300</v>
      </c>
    </row>
    <row r="11548" s="1" customFormat="1" spans="1:3">
      <c r="A11548" s="7" t="s">
        <v>22706</v>
      </c>
      <c r="B11548" s="9" t="s">
        <v>22707</v>
      </c>
      <c r="C11548" s="8">
        <v>300</v>
      </c>
    </row>
    <row r="11549" s="1" customFormat="1" spans="1:3">
      <c r="A11549" s="7" t="s">
        <v>22708</v>
      </c>
      <c r="B11549" s="9" t="s">
        <v>22709</v>
      </c>
      <c r="C11549" s="8">
        <v>300</v>
      </c>
    </row>
    <row r="11550" s="1" customFormat="1" spans="1:3">
      <c r="A11550" s="7" t="s">
        <v>22710</v>
      </c>
      <c r="B11550" s="9" t="s">
        <v>22711</v>
      </c>
      <c r="C11550" s="8">
        <v>300</v>
      </c>
    </row>
    <row r="11551" s="1" customFormat="1" spans="1:3">
      <c r="A11551" s="7" t="s">
        <v>22712</v>
      </c>
      <c r="B11551" s="9" t="s">
        <v>22713</v>
      </c>
      <c r="C11551" s="8">
        <v>300</v>
      </c>
    </row>
    <row r="11552" s="1" customFormat="1" spans="1:3">
      <c r="A11552" s="7" t="s">
        <v>22714</v>
      </c>
      <c r="B11552" s="9" t="s">
        <v>22715</v>
      </c>
      <c r="C11552" s="8">
        <v>300</v>
      </c>
    </row>
    <row r="11553" s="1" customFormat="1" spans="1:3">
      <c r="A11553" s="7" t="s">
        <v>22716</v>
      </c>
      <c r="B11553" s="9" t="s">
        <v>22717</v>
      </c>
      <c r="C11553" s="8">
        <v>300</v>
      </c>
    </row>
    <row r="11554" s="1" customFormat="1" spans="1:3">
      <c r="A11554" s="7" t="s">
        <v>22718</v>
      </c>
      <c r="B11554" s="9" t="s">
        <v>22719</v>
      </c>
      <c r="C11554" s="8">
        <v>300</v>
      </c>
    </row>
    <row r="11555" s="1" customFormat="1" spans="1:3">
      <c r="A11555" s="7" t="s">
        <v>22720</v>
      </c>
      <c r="B11555" s="9" t="s">
        <v>22721</v>
      </c>
      <c r="C11555" s="8">
        <v>300</v>
      </c>
    </row>
    <row r="11556" s="1" customFormat="1" spans="1:3">
      <c r="A11556" s="7" t="s">
        <v>22722</v>
      </c>
      <c r="B11556" s="9" t="s">
        <v>22723</v>
      </c>
      <c r="C11556" s="8">
        <v>300</v>
      </c>
    </row>
    <row r="11557" s="1" customFormat="1" spans="1:3">
      <c r="A11557" s="7" t="s">
        <v>22724</v>
      </c>
      <c r="B11557" s="9" t="s">
        <v>22725</v>
      </c>
      <c r="C11557" s="8">
        <v>300</v>
      </c>
    </row>
    <row r="11558" s="1" customFormat="1" spans="1:3">
      <c r="A11558" s="7" t="s">
        <v>22726</v>
      </c>
      <c r="B11558" s="9" t="s">
        <v>22727</v>
      </c>
      <c r="C11558" s="8">
        <v>300</v>
      </c>
    </row>
    <row r="11559" s="1" customFormat="1" spans="1:3">
      <c r="A11559" s="7" t="s">
        <v>22728</v>
      </c>
      <c r="B11559" s="9" t="s">
        <v>22729</v>
      </c>
      <c r="C11559" s="8">
        <v>300</v>
      </c>
    </row>
    <row r="11560" s="1" customFormat="1" spans="1:3">
      <c r="A11560" s="7" t="s">
        <v>22730</v>
      </c>
      <c r="B11560" s="9" t="s">
        <v>22731</v>
      </c>
      <c r="C11560" s="8">
        <v>300</v>
      </c>
    </row>
    <row r="11561" s="1" customFormat="1" spans="1:3">
      <c r="A11561" s="7" t="s">
        <v>22732</v>
      </c>
      <c r="B11561" s="9" t="s">
        <v>22733</v>
      </c>
      <c r="C11561" s="8">
        <v>300</v>
      </c>
    </row>
    <row r="11562" s="1" customFormat="1" spans="1:3">
      <c r="A11562" s="7" t="s">
        <v>22734</v>
      </c>
      <c r="B11562" s="9" t="s">
        <v>22735</v>
      </c>
      <c r="C11562" s="8">
        <v>300</v>
      </c>
    </row>
    <row r="11563" s="1" customFormat="1" spans="1:3">
      <c r="A11563" s="7" t="s">
        <v>22736</v>
      </c>
      <c r="B11563" s="9" t="s">
        <v>22737</v>
      </c>
      <c r="C11563" s="8">
        <v>300</v>
      </c>
    </row>
    <row r="11564" s="1" customFormat="1" spans="1:3">
      <c r="A11564" s="7" t="s">
        <v>22738</v>
      </c>
      <c r="B11564" s="9" t="s">
        <v>22739</v>
      </c>
      <c r="C11564" s="8">
        <v>300</v>
      </c>
    </row>
    <row r="11565" s="1" customFormat="1" spans="1:3">
      <c r="A11565" s="7" t="s">
        <v>22740</v>
      </c>
      <c r="B11565" s="9" t="s">
        <v>22741</v>
      </c>
      <c r="C11565" s="8">
        <v>300</v>
      </c>
    </row>
    <row r="11566" s="1" customFormat="1" spans="1:3">
      <c r="A11566" s="7" t="s">
        <v>22742</v>
      </c>
      <c r="B11566" s="9" t="s">
        <v>22743</v>
      </c>
      <c r="C11566" s="8">
        <v>300</v>
      </c>
    </row>
    <row r="11567" s="1" customFormat="1" spans="1:3">
      <c r="A11567" s="7" t="s">
        <v>22744</v>
      </c>
      <c r="B11567" s="9" t="s">
        <v>22745</v>
      </c>
      <c r="C11567" s="8">
        <v>300</v>
      </c>
    </row>
    <row r="11568" s="1" customFormat="1" spans="1:3">
      <c r="A11568" s="7" t="s">
        <v>22746</v>
      </c>
      <c r="B11568" s="9" t="s">
        <v>22747</v>
      </c>
      <c r="C11568" s="8">
        <v>300</v>
      </c>
    </row>
    <row r="11569" s="1" customFormat="1" spans="1:3">
      <c r="A11569" s="7" t="s">
        <v>22748</v>
      </c>
      <c r="B11569" s="9" t="s">
        <v>22749</v>
      </c>
      <c r="C11569" s="8">
        <v>300</v>
      </c>
    </row>
    <row r="11570" s="1" customFormat="1" spans="1:3">
      <c r="A11570" s="7" t="s">
        <v>22750</v>
      </c>
      <c r="B11570" s="9" t="s">
        <v>22751</v>
      </c>
      <c r="C11570" s="8">
        <v>300</v>
      </c>
    </row>
    <row r="11571" s="1" customFormat="1" spans="1:3">
      <c r="A11571" s="7" t="s">
        <v>22752</v>
      </c>
      <c r="B11571" s="9" t="s">
        <v>22753</v>
      </c>
      <c r="C11571" s="8">
        <v>300</v>
      </c>
    </row>
    <row r="11572" s="1" customFormat="1" spans="1:3">
      <c r="A11572" s="7" t="s">
        <v>22754</v>
      </c>
      <c r="B11572" s="9" t="s">
        <v>22755</v>
      </c>
      <c r="C11572" s="8">
        <v>300</v>
      </c>
    </row>
    <row r="11573" s="1" customFormat="1" spans="1:3">
      <c r="A11573" s="7" t="s">
        <v>22756</v>
      </c>
      <c r="B11573" s="9" t="s">
        <v>22757</v>
      </c>
      <c r="C11573" s="8">
        <v>300</v>
      </c>
    </row>
    <row r="11574" s="1" customFormat="1" spans="1:3">
      <c r="A11574" s="7" t="s">
        <v>22758</v>
      </c>
      <c r="B11574" s="9" t="s">
        <v>22759</v>
      </c>
      <c r="C11574" s="8">
        <v>300</v>
      </c>
    </row>
    <row r="11575" s="1" customFormat="1" spans="1:3">
      <c r="A11575" s="7" t="s">
        <v>22760</v>
      </c>
      <c r="B11575" s="9" t="s">
        <v>22761</v>
      </c>
      <c r="C11575" s="8">
        <v>300</v>
      </c>
    </row>
    <row r="11576" s="1" customFormat="1" spans="1:3">
      <c r="A11576" s="7" t="s">
        <v>22762</v>
      </c>
      <c r="B11576" s="9" t="s">
        <v>22763</v>
      </c>
      <c r="C11576" s="8">
        <v>300</v>
      </c>
    </row>
    <row r="11577" s="1" customFormat="1" spans="1:3">
      <c r="A11577" s="7" t="s">
        <v>22764</v>
      </c>
      <c r="B11577" s="9" t="s">
        <v>22765</v>
      </c>
      <c r="C11577" s="8">
        <v>300</v>
      </c>
    </row>
    <row r="11578" s="1" customFormat="1" spans="1:3">
      <c r="A11578" s="7" t="s">
        <v>22766</v>
      </c>
      <c r="B11578" s="9" t="s">
        <v>22767</v>
      </c>
      <c r="C11578" s="8">
        <v>300</v>
      </c>
    </row>
    <row r="11579" s="1" customFormat="1" spans="1:3">
      <c r="A11579" s="7" t="s">
        <v>22768</v>
      </c>
      <c r="B11579" s="9" t="s">
        <v>22769</v>
      </c>
      <c r="C11579" s="8">
        <v>300</v>
      </c>
    </row>
    <row r="11580" s="1" customFormat="1" spans="1:3">
      <c r="A11580" s="7" t="s">
        <v>22770</v>
      </c>
      <c r="B11580" s="9" t="s">
        <v>22771</v>
      </c>
      <c r="C11580" s="8">
        <v>300</v>
      </c>
    </row>
    <row r="11581" s="1" customFormat="1" spans="1:3">
      <c r="A11581" s="7" t="s">
        <v>22772</v>
      </c>
      <c r="B11581" s="9" t="s">
        <v>22773</v>
      </c>
      <c r="C11581" s="8">
        <v>300</v>
      </c>
    </row>
    <row r="11582" s="1" customFormat="1" spans="1:3">
      <c r="A11582" s="7" t="s">
        <v>22774</v>
      </c>
      <c r="B11582" s="9" t="s">
        <v>22775</v>
      </c>
      <c r="C11582" s="8">
        <v>300</v>
      </c>
    </row>
    <row r="11583" s="1" customFormat="1" spans="1:3">
      <c r="A11583" s="7" t="s">
        <v>22776</v>
      </c>
      <c r="B11583" s="9" t="s">
        <v>22777</v>
      </c>
      <c r="C11583" s="8">
        <v>300</v>
      </c>
    </row>
    <row r="11584" s="1" customFormat="1" spans="1:3">
      <c r="A11584" s="7" t="s">
        <v>22778</v>
      </c>
      <c r="B11584" s="9" t="s">
        <v>22779</v>
      </c>
      <c r="C11584" s="8">
        <v>300</v>
      </c>
    </row>
    <row r="11585" s="1" customFormat="1" spans="1:3">
      <c r="A11585" s="7" t="s">
        <v>1025</v>
      </c>
      <c r="B11585" s="9" t="s">
        <v>22780</v>
      </c>
      <c r="C11585" s="8">
        <v>300</v>
      </c>
    </row>
    <row r="11586" s="1" customFormat="1" spans="1:3">
      <c r="A11586" s="7" t="s">
        <v>22781</v>
      </c>
      <c r="B11586" s="9" t="s">
        <v>22782</v>
      </c>
      <c r="C11586" s="8">
        <v>300</v>
      </c>
    </row>
    <row r="11587" s="1" customFormat="1" spans="1:3">
      <c r="A11587" s="7" t="s">
        <v>22783</v>
      </c>
      <c r="B11587" s="9" t="s">
        <v>22784</v>
      </c>
      <c r="C11587" s="8">
        <v>300</v>
      </c>
    </row>
    <row r="11588" s="1" customFormat="1" spans="1:3">
      <c r="A11588" s="7" t="s">
        <v>22785</v>
      </c>
      <c r="B11588" s="9" t="s">
        <v>22786</v>
      </c>
      <c r="C11588" s="8">
        <v>300</v>
      </c>
    </row>
    <row r="11589" s="1" customFormat="1" spans="1:3">
      <c r="A11589" s="7" t="s">
        <v>22787</v>
      </c>
      <c r="B11589" s="9" t="s">
        <v>22788</v>
      </c>
      <c r="C11589" s="8">
        <v>300</v>
      </c>
    </row>
    <row r="11590" s="1" customFormat="1" spans="1:3">
      <c r="A11590" s="7" t="s">
        <v>22789</v>
      </c>
      <c r="B11590" s="9" t="s">
        <v>22790</v>
      </c>
      <c r="C11590" s="8">
        <v>300</v>
      </c>
    </row>
    <row r="11591" s="1" customFormat="1" spans="1:3">
      <c r="A11591" s="7" t="s">
        <v>22791</v>
      </c>
      <c r="B11591" s="9" t="s">
        <v>22792</v>
      </c>
      <c r="C11591" s="8">
        <v>200</v>
      </c>
    </row>
    <row r="11592" s="1" customFormat="1" spans="1:3">
      <c r="A11592" s="7" t="s">
        <v>22793</v>
      </c>
      <c r="B11592" s="9" t="s">
        <v>22794</v>
      </c>
      <c r="C11592" s="8">
        <v>300</v>
      </c>
    </row>
    <row r="11593" s="1" customFormat="1" spans="1:3">
      <c r="A11593" s="7" t="s">
        <v>22795</v>
      </c>
      <c r="B11593" s="9" t="s">
        <v>22796</v>
      </c>
      <c r="C11593" s="8">
        <v>300</v>
      </c>
    </row>
    <row r="11594" s="1" customFormat="1" spans="1:3">
      <c r="A11594" s="7" t="s">
        <v>22797</v>
      </c>
      <c r="B11594" s="9" t="s">
        <v>22798</v>
      </c>
      <c r="C11594" s="8">
        <v>300</v>
      </c>
    </row>
    <row r="11595" s="1" customFormat="1" spans="1:3">
      <c r="A11595" s="7" t="s">
        <v>22799</v>
      </c>
      <c r="B11595" s="9" t="s">
        <v>22800</v>
      </c>
      <c r="C11595" s="8">
        <v>300</v>
      </c>
    </row>
    <row r="11596" s="1" customFormat="1" spans="1:3">
      <c r="A11596" s="7" t="s">
        <v>22801</v>
      </c>
      <c r="B11596" s="9" t="s">
        <v>22802</v>
      </c>
      <c r="C11596" s="8">
        <v>300</v>
      </c>
    </row>
    <row r="11597" s="1" customFormat="1" spans="1:3">
      <c r="A11597" s="7" t="s">
        <v>22803</v>
      </c>
      <c r="B11597" s="9" t="s">
        <v>22804</v>
      </c>
      <c r="C11597" s="8">
        <v>300</v>
      </c>
    </row>
    <row r="11598" s="1" customFormat="1" spans="1:3">
      <c r="A11598" s="7" t="s">
        <v>22805</v>
      </c>
      <c r="B11598" s="9" t="s">
        <v>22806</v>
      </c>
      <c r="C11598" s="8">
        <v>300</v>
      </c>
    </row>
    <row r="11599" s="1" customFormat="1" spans="1:3">
      <c r="A11599" s="7" t="s">
        <v>22807</v>
      </c>
      <c r="B11599" s="9" t="s">
        <v>22808</v>
      </c>
      <c r="C11599" s="8">
        <v>300</v>
      </c>
    </row>
    <row r="11600" s="1" customFormat="1" spans="1:3">
      <c r="A11600" s="7" t="s">
        <v>22809</v>
      </c>
      <c r="B11600" s="9" t="s">
        <v>22810</v>
      </c>
      <c r="C11600" s="8">
        <v>300</v>
      </c>
    </row>
    <row r="11601" s="1" customFormat="1" spans="1:3">
      <c r="A11601" s="7" t="s">
        <v>22811</v>
      </c>
      <c r="B11601" s="9" t="s">
        <v>22812</v>
      </c>
      <c r="C11601" s="8">
        <v>300</v>
      </c>
    </row>
    <row r="11602" s="1" customFormat="1" spans="1:3">
      <c r="A11602" s="7" t="s">
        <v>22813</v>
      </c>
      <c r="B11602" s="9" t="s">
        <v>22814</v>
      </c>
      <c r="C11602" s="8">
        <v>300</v>
      </c>
    </row>
    <row r="11603" s="1" customFormat="1" spans="1:3">
      <c r="A11603" s="7" t="s">
        <v>22815</v>
      </c>
      <c r="B11603" s="9" t="s">
        <v>22816</v>
      </c>
      <c r="C11603" s="8">
        <v>300</v>
      </c>
    </row>
    <row r="11604" s="1" customFormat="1" spans="1:3">
      <c r="A11604" s="7" t="s">
        <v>22817</v>
      </c>
      <c r="B11604" s="9" t="s">
        <v>22818</v>
      </c>
      <c r="C11604" s="8">
        <v>300</v>
      </c>
    </row>
    <row r="11605" s="1" customFormat="1" spans="1:3">
      <c r="A11605" s="7" t="s">
        <v>22819</v>
      </c>
      <c r="B11605" s="9" t="s">
        <v>22820</v>
      </c>
      <c r="C11605" s="8">
        <v>300</v>
      </c>
    </row>
    <row r="11606" s="1" customFormat="1" spans="1:3">
      <c r="A11606" s="7" t="s">
        <v>22821</v>
      </c>
      <c r="B11606" s="9" t="s">
        <v>22822</v>
      </c>
      <c r="C11606" s="8">
        <v>600</v>
      </c>
    </row>
    <row r="11607" s="1" customFormat="1" spans="1:3">
      <c r="A11607" s="7" t="s">
        <v>22823</v>
      </c>
      <c r="B11607" s="9" t="s">
        <v>22824</v>
      </c>
      <c r="C11607" s="8">
        <v>300</v>
      </c>
    </row>
    <row r="11608" s="1" customFormat="1" spans="1:3">
      <c r="A11608" s="7" t="s">
        <v>22825</v>
      </c>
      <c r="B11608" s="9" t="s">
        <v>22826</v>
      </c>
      <c r="C11608" s="8">
        <v>300</v>
      </c>
    </row>
    <row r="11609" s="1" customFormat="1" spans="1:3">
      <c r="A11609" s="7" t="s">
        <v>22827</v>
      </c>
      <c r="B11609" s="9" t="s">
        <v>22828</v>
      </c>
      <c r="C11609" s="8">
        <v>300</v>
      </c>
    </row>
    <row r="11610" s="1" customFormat="1" spans="1:3">
      <c r="A11610" s="7" t="s">
        <v>22829</v>
      </c>
      <c r="B11610" s="9" t="s">
        <v>22830</v>
      </c>
      <c r="C11610" s="8">
        <v>300</v>
      </c>
    </row>
    <row r="11611" s="1" customFormat="1" spans="1:3">
      <c r="A11611" s="7" t="s">
        <v>22831</v>
      </c>
      <c r="B11611" s="9" t="s">
        <v>22832</v>
      </c>
      <c r="C11611" s="8">
        <v>300</v>
      </c>
    </row>
    <row r="11612" s="1" customFormat="1" spans="1:3">
      <c r="A11612" s="7" t="s">
        <v>5586</v>
      </c>
      <c r="B11612" s="9" t="s">
        <v>22833</v>
      </c>
      <c r="C11612" s="8">
        <v>300</v>
      </c>
    </row>
    <row r="11613" s="1" customFormat="1" spans="1:3">
      <c r="A11613" s="7" t="s">
        <v>22834</v>
      </c>
      <c r="B11613" s="9" t="s">
        <v>22835</v>
      </c>
      <c r="C11613" s="8">
        <v>300</v>
      </c>
    </row>
    <row r="11614" s="1" customFormat="1" spans="1:3">
      <c r="A11614" s="7" t="s">
        <v>22836</v>
      </c>
      <c r="B11614" s="9" t="s">
        <v>22837</v>
      </c>
      <c r="C11614" s="8">
        <v>300</v>
      </c>
    </row>
    <row r="11615" s="1" customFormat="1" spans="1:3">
      <c r="A11615" s="7" t="s">
        <v>22838</v>
      </c>
      <c r="B11615" s="9" t="s">
        <v>22839</v>
      </c>
      <c r="C11615" s="8">
        <v>300</v>
      </c>
    </row>
    <row r="11616" s="1" customFormat="1" spans="1:3">
      <c r="A11616" s="7" t="s">
        <v>22840</v>
      </c>
      <c r="B11616" s="9" t="s">
        <v>22841</v>
      </c>
      <c r="C11616" s="8">
        <v>300</v>
      </c>
    </row>
    <row r="11617" s="1" customFormat="1" spans="1:3">
      <c r="A11617" s="7" t="s">
        <v>22842</v>
      </c>
      <c r="B11617" s="9" t="s">
        <v>22843</v>
      </c>
      <c r="C11617" s="8">
        <v>300</v>
      </c>
    </row>
    <row r="11618" s="1" customFormat="1" spans="1:3">
      <c r="A11618" s="7" t="s">
        <v>22844</v>
      </c>
      <c r="B11618" s="9" t="s">
        <v>22845</v>
      </c>
      <c r="C11618" s="8">
        <v>300</v>
      </c>
    </row>
    <row r="11619" s="1" customFormat="1" spans="1:3">
      <c r="A11619" s="7" t="s">
        <v>22846</v>
      </c>
      <c r="B11619" s="9" t="s">
        <v>22847</v>
      </c>
      <c r="C11619" s="8">
        <v>300</v>
      </c>
    </row>
    <row r="11620" s="1" customFormat="1" spans="1:3">
      <c r="A11620" s="7" t="s">
        <v>22848</v>
      </c>
      <c r="B11620" s="9" t="s">
        <v>22849</v>
      </c>
      <c r="C11620" s="8">
        <v>300</v>
      </c>
    </row>
    <row r="11621" s="1" customFormat="1" spans="1:3">
      <c r="A11621" s="7" t="s">
        <v>22850</v>
      </c>
      <c r="B11621" s="9" t="s">
        <v>22851</v>
      </c>
      <c r="C11621" s="8">
        <v>300</v>
      </c>
    </row>
    <row r="11622" s="1" customFormat="1" spans="1:3">
      <c r="A11622" s="7" t="s">
        <v>22852</v>
      </c>
      <c r="B11622" s="9" t="s">
        <v>22853</v>
      </c>
      <c r="C11622" s="8">
        <v>300</v>
      </c>
    </row>
    <row r="11623" s="1" customFormat="1" spans="1:3">
      <c r="A11623" s="7" t="s">
        <v>22854</v>
      </c>
      <c r="B11623" s="9" t="s">
        <v>22855</v>
      </c>
      <c r="C11623" s="8">
        <v>300</v>
      </c>
    </row>
    <row r="11624" s="1" customFormat="1" spans="1:3">
      <c r="A11624" s="7" t="s">
        <v>22856</v>
      </c>
      <c r="B11624" s="9" t="s">
        <v>22857</v>
      </c>
      <c r="C11624" s="8">
        <v>300</v>
      </c>
    </row>
    <row r="11625" s="1" customFormat="1" spans="1:3">
      <c r="A11625" s="7" t="s">
        <v>22858</v>
      </c>
      <c r="B11625" s="9" t="s">
        <v>22859</v>
      </c>
      <c r="C11625" s="8">
        <v>300</v>
      </c>
    </row>
    <row r="11626" s="1" customFormat="1" spans="1:3">
      <c r="A11626" s="7" t="s">
        <v>22860</v>
      </c>
      <c r="B11626" s="9" t="s">
        <v>22861</v>
      </c>
      <c r="C11626" s="8">
        <v>300</v>
      </c>
    </row>
    <row r="11627" s="1" customFormat="1" spans="1:3">
      <c r="A11627" s="7" t="s">
        <v>22862</v>
      </c>
      <c r="B11627" s="9" t="s">
        <v>22863</v>
      </c>
      <c r="C11627" s="8">
        <v>300</v>
      </c>
    </row>
    <row r="11628" s="1" customFormat="1" spans="1:3">
      <c r="A11628" s="7" t="s">
        <v>22864</v>
      </c>
      <c r="B11628" s="9" t="s">
        <v>22865</v>
      </c>
      <c r="C11628" s="8">
        <v>300</v>
      </c>
    </row>
    <row r="11629" s="1" customFormat="1" spans="1:3">
      <c r="A11629" s="7" t="s">
        <v>22866</v>
      </c>
      <c r="B11629" s="9" t="s">
        <v>22867</v>
      </c>
      <c r="C11629" s="8">
        <v>300</v>
      </c>
    </row>
    <row r="11630" s="1" customFormat="1" spans="1:3">
      <c r="A11630" s="7" t="s">
        <v>22868</v>
      </c>
      <c r="B11630" s="9" t="s">
        <v>22869</v>
      </c>
      <c r="C11630" s="8">
        <v>300</v>
      </c>
    </row>
    <row r="11631" s="1" customFormat="1" spans="1:3">
      <c r="A11631" s="7" t="s">
        <v>22870</v>
      </c>
      <c r="B11631" s="9" t="s">
        <v>22871</v>
      </c>
      <c r="C11631" s="8">
        <v>300</v>
      </c>
    </row>
    <row r="11632" s="1" customFormat="1" spans="1:3">
      <c r="A11632" s="7" t="s">
        <v>22872</v>
      </c>
      <c r="B11632" s="9" t="s">
        <v>22873</v>
      </c>
      <c r="C11632" s="8">
        <v>300</v>
      </c>
    </row>
    <row r="11633" s="1" customFormat="1" spans="1:3">
      <c r="A11633" s="7" t="s">
        <v>22874</v>
      </c>
      <c r="B11633" s="9" t="s">
        <v>22875</v>
      </c>
      <c r="C11633" s="8">
        <v>300</v>
      </c>
    </row>
    <row r="11634" s="1" customFormat="1" spans="1:3">
      <c r="A11634" s="7" t="s">
        <v>22876</v>
      </c>
      <c r="B11634" s="9" t="s">
        <v>22877</v>
      </c>
      <c r="C11634" s="8">
        <v>300</v>
      </c>
    </row>
    <row r="11635" s="1" customFormat="1" spans="1:3">
      <c r="A11635" s="7" t="s">
        <v>22878</v>
      </c>
      <c r="B11635" s="9" t="s">
        <v>22879</v>
      </c>
      <c r="C11635" s="8">
        <v>300</v>
      </c>
    </row>
    <row r="11636" s="1" customFormat="1" spans="1:3">
      <c r="A11636" s="7" t="s">
        <v>22880</v>
      </c>
      <c r="B11636" s="9" t="s">
        <v>22881</v>
      </c>
      <c r="C11636" s="8">
        <v>300</v>
      </c>
    </row>
    <row r="11637" s="1" customFormat="1" spans="1:3">
      <c r="A11637" s="7" t="s">
        <v>22882</v>
      </c>
      <c r="B11637" s="9" t="s">
        <v>22883</v>
      </c>
      <c r="C11637" s="8">
        <v>300</v>
      </c>
    </row>
    <row r="11638" s="1" customFormat="1" spans="1:3">
      <c r="A11638" s="7" t="s">
        <v>22884</v>
      </c>
      <c r="B11638" s="9" t="s">
        <v>22885</v>
      </c>
      <c r="C11638" s="8">
        <v>300</v>
      </c>
    </row>
    <row r="11639" s="1" customFormat="1" spans="1:3">
      <c r="A11639" s="7" t="s">
        <v>22886</v>
      </c>
      <c r="B11639" s="9" t="s">
        <v>22887</v>
      </c>
      <c r="C11639" s="8">
        <v>300</v>
      </c>
    </row>
    <row r="11640" s="1" customFormat="1" spans="1:3">
      <c r="A11640" s="7" t="s">
        <v>22888</v>
      </c>
      <c r="B11640" s="9" t="s">
        <v>22889</v>
      </c>
      <c r="C11640" s="8">
        <v>300</v>
      </c>
    </row>
    <row r="11641" s="1" customFormat="1" spans="1:3">
      <c r="A11641" s="7" t="s">
        <v>22890</v>
      </c>
      <c r="B11641" s="9" t="s">
        <v>22891</v>
      </c>
      <c r="C11641" s="8">
        <v>300</v>
      </c>
    </row>
    <row r="11642" s="1" customFormat="1" spans="1:3">
      <c r="A11642" s="7" t="s">
        <v>22892</v>
      </c>
      <c r="B11642" s="9" t="s">
        <v>22893</v>
      </c>
      <c r="C11642" s="8">
        <v>300</v>
      </c>
    </row>
    <row r="11643" s="1" customFormat="1" spans="1:3">
      <c r="A11643" s="7" t="s">
        <v>22894</v>
      </c>
      <c r="B11643" s="9" t="s">
        <v>22895</v>
      </c>
      <c r="C11643" s="8">
        <v>300</v>
      </c>
    </row>
    <row r="11644" s="1" customFormat="1" spans="1:3">
      <c r="A11644" s="7" t="s">
        <v>22896</v>
      </c>
      <c r="B11644" s="9" t="s">
        <v>22897</v>
      </c>
      <c r="C11644" s="8">
        <v>300</v>
      </c>
    </row>
    <row r="11645" s="1" customFormat="1" spans="1:3">
      <c r="A11645" s="7" t="s">
        <v>22898</v>
      </c>
      <c r="B11645" s="9" t="s">
        <v>22899</v>
      </c>
      <c r="C11645" s="8">
        <v>600</v>
      </c>
    </row>
    <row r="11646" s="1" customFormat="1" spans="1:3">
      <c r="A11646" s="7" t="s">
        <v>22900</v>
      </c>
      <c r="B11646" s="9" t="s">
        <v>22901</v>
      </c>
      <c r="C11646" s="8">
        <v>300</v>
      </c>
    </row>
    <row r="11647" s="1" customFormat="1" spans="1:3">
      <c r="A11647" s="7" t="s">
        <v>22902</v>
      </c>
      <c r="B11647" s="9" t="s">
        <v>22903</v>
      </c>
      <c r="C11647" s="8">
        <v>300</v>
      </c>
    </row>
    <row r="11648" s="1" customFormat="1" spans="1:3">
      <c r="A11648" s="7" t="s">
        <v>22904</v>
      </c>
      <c r="B11648" s="9" t="s">
        <v>22905</v>
      </c>
      <c r="C11648" s="8">
        <v>300</v>
      </c>
    </row>
    <row r="11649" s="1" customFormat="1" spans="1:3">
      <c r="A11649" s="7" t="s">
        <v>22906</v>
      </c>
      <c r="B11649" s="9" t="s">
        <v>22907</v>
      </c>
      <c r="C11649" s="8">
        <v>300</v>
      </c>
    </row>
    <row r="11650" s="1" customFormat="1" spans="1:3">
      <c r="A11650" s="7" t="s">
        <v>22908</v>
      </c>
      <c r="B11650" s="9" t="s">
        <v>22909</v>
      </c>
      <c r="C11650" s="8">
        <v>300</v>
      </c>
    </row>
    <row r="11651" s="1" customFormat="1" spans="1:3">
      <c r="A11651" s="7" t="s">
        <v>22910</v>
      </c>
      <c r="B11651" s="9" t="s">
        <v>22911</v>
      </c>
      <c r="C11651" s="8">
        <v>300</v>
      </c>
    </row>
    <row r="11652" s="1" customFormat="1" spans="1:3">
      <c r="A11652" s="7" t="s">
        <v>22912</v>
      </c>
      <c r="B11652" s="9" t="s">
        <v>22913</v>
      </c>
      <c r="C11652" s="8">
        <v>300</v>
      </c>
    </row>
    <row r="11653" s="1" customFormat="1" spans="1:3">
      <c r="A11653" s="7" t="s">
        <v>22914</v>
      </c>
      <c r="B11653" s="9" t="s">
        <v>22915</v>
      </c>
      <c r="C11653" s="8">
        <v>300</v>
      </c>
    </row>
    <row r="11654" s="1" customFormat="1" spans="1:3">
      <c r="A11654" s="7" t="s">
        <v>7663</v>
      </c>
      <c r="B11654" s="9" t="s">
        <v>22916</v>
      </c>
      <c r="C11654" s="8">
        <v>300</v>
      </c>
    </row>
    <row r="11655" s="1" customFormat="1" spans="1:3">
      <c r="A11655" s="7" t="s">
        <v>22917</v>
      </c>
      <c r="B11655" s="9" t="s">
        <v>22918</v>
      </c>
      <c r="C11655" s="8">
        <v>300</v>
      </c>
    </row>
    <row r="11656" s="1" customFormat="1" spans="1:3">
      <c r="A11656" s="7" t="s">
        <v>22919</v>
      </c>
      <c r="B11656" s="9" t="s">
        <v>22920</v>
      </c>
      <c r="C11656" s="8">
        <v>300</v>
      </c>
    </row>
    <row r="11657" s="1" customFormat="1" spans="1:3">
      <c r="A11657" s="7" t="s">
        <v>22921</v>
      </c>
      <c r="B11657" s="9" t="s">
        <v>22922</v>
      </c>
      <c r="C11657" s="8">
        <v>300</v>
      </c>
    </row>
    <row r="11658" s="1" customFormat="1" spans="1:3">
      <c r="A11658" s="7" t="s">
        <v>22923</v>
      </c>
      <c r="B11658" s="9" t="s">
        <v>22924</v>
      </c>
      <c r="C11658" s="8">
        <v>300</v>
      </c>
    </row>
    <row r="11659" s="1" customFormat="1" spans="1:3">
      <c r="A11659" s="7" t="s">
        <v>22925</v>
      </c>
      <c r="B11659" s="9" t="s">
        <v>22926</v>
      </c>
      <c r="C11659" s="8">
        <v>300</v>
      </c>
    </row>
    <row r="11660" s="1" customFormat="1" spans="1:3">
      <c r="A11660" s="7" t="s">
        <v>22927</v>
      </c>
      <c r="B11660" s="9" t="s">
        <v>22928</v>
      </c>
      <c r="C11660" s="8">
        <v>300</v>
      </c>
    </row>
    <row r="11661" s="1" customFormat="1" spans="1:3">
      <c r="A11661" s="7" t="s">
        <v>22929</v>
      </c>
      <c r="B11661" s="9" t="s">
        <v>22930</v>
      </c>
      <c r="C11661" s="8">
        <v>300</v>
      </c>
    </row>
    <row r="11662" s="1" customFormat="1" spans="1:3">
      <c r="A11662" s="7" t="s">
        <v>22931</v>
      </c>
      <c r="B11662" s="9" t="s">
        <v>22932</v>
      </c>
      <c r="C11662" s="8">
        <v>300</v>
      </c>
    </row>
    <row r="11663" s="1" customFormat="1" spans="1:3">
      <c r="A11663" s="7" t="s">
        <v>22933</v>
      </c>
      <c r="B11663" s="9" t="s">
        <v>22934</v>
      </c>
      <c r="C11663" s="8">
        <v>300</v>
      </c>
    </row>
    <row r="11664" s="1" customFormat="1" spans="1:3">
      <c r="A11664" s="7" t="s">
        <v>22935</v>
      </c>
      <c r="B11664" s="9" t="s">
        <v>22936</v>
      </c>
      <c r="C11664" s="8">
        <v>300</v>
      </c>
    </row>
    <row r="11665" s="1" customFormat="1" spans="1:3">
      <c r="A11665" s="7" t="s">
        <v>22937</v>
      </c>
      <c r="B11665" s="9" t="s">
        <v>22938</v>
      </c>
      <c r="C11665" s="8">
        <v>300</v>
      </c>
    </row>
    <row r="11666" s="1" customFormat="1" spans="1:3">
      <c r="A11666" s="7" t="s">
        <v>22939</v>
      </c>
      <c r="B11666" s="9" t="s">
        <v>22940</v>
      </c>
      <c r="C11666" s="8">
        <v>300</v>
      </c>
    </row>
    <row r="11667" s="1" customFormat="1" spans="1:3">
      <c r="A11667" s="7" t="s">
        <v>22941</v>
      </c>
      <c r="B11667" s="9" t="s">
        <v>22942</v>
      </c>
      <c r="C11667" s="8">
        <v>300</v>
      </c>
    </row>
    <row r="11668" s="1" customFormat="1" spans="1:3">
      <c r="A11668" s="7" t="s">
        <v>22943</v>
      </c>
      <c r="B11668" s="9" t="s">
        <v>22944</v>
      </c>
      <c r="C11668" s="8">
        <v>300</v>
      </c>
    </row>
    <row r="11669" s="1" customFormat="1" spans="1:3">
      <c r="A11669" s="7" t="s">
        <v>22945</v>
      </c>
      <c r="B11669" s="9" t="s">
        <v>22946</v>
      </c>
      <c r="C11669" s="8">
        <v>300</v>
      </c>
    </row>
    <row r="11670" s="1" customFormat="1" spans="1:3">
      <c r="A11670" s="7" t="s">
        <v>22947</v>
      </c>
      <c r="B11670" s="9" t="s">
        <v>22948</v>
      </c>
      <c r="C11670" s="8">
        <v>300</v>
      </c>
    </row>
    <row r="11671" s="1" customFormat="1" spans="1:3">
      <c r="A11671" s="7" t="s">
        <v>22949</v>
      </c>
      <c r="B11671" s="9" t="s">
        <v>22950</v>
      </c>
      <c r="C11671" s="8">
        <v>300</v>
      </c>
    </row>
    <row r="11672" s="1" customFormat="1" spans="1:3">
      <c r="A11672" s="7" t="s">
        <v>22951</v>
      </c>
      <c r="B11672" s="9" t="s">
        <v>22952</v>
      </c>
      <c r="C11672" s="8">
        <v>300</v>
      </c>
    </row>
    <row r="11673" s="1" customFormat="1" spans="1:3">
      <c r="A11673" s="7" t="s">
        <v>22953</v>
      </c>
      <c r="B11673" s="9" t="s">
        <v>22954</v>
      </c>
      <c r="C11673" s="8">
        <v>300</v>
      </c>
    </row>
    <row r="11674" s="1" customFormat="1" spans="1:3">
      <c r="A11674" s="7" t="s">
        <v>22955</v>
      </c>
      <c r="B11674" s="9" t="s">
        <v>22956</v>
      </c>
      <c r="C11674" s="8">
        <v>300</v>
      </c>
    </row>
    <row r="11675" s="1" customFormat="1" spans="1:3">
      <c r="A11675" s="7" t="s">
        <v>22957</v>
      </c>
      <c r="B11675" s="9" t="s">
        <v>22958</v>
      </c>
      <c r="C11675" s="8">
        <v>300</v>
      </c>
    </row>
    <row r="11676" s="1" customFormat="1" spans="1:3">
      <c r="A11676" s="7" t="s">
        <v>22959</v>
      </c>
      <c r="B11676" s="9" t="s">
        <v>22960</v>
      </c>
      <c r="C11676" s="8">
        <v>300</v>
      </c>
    </row>
    <row r="11677" s="1" customFormat="1" spans="1:3">
      <c r="A11677" s="7" t="s">
        <v>1780</v>
      </c>
      <c r="B11677" s="9" t="s">
        <v>22961</v>
      </c>
      <c r="C11677" s="8">
        <v>300</v>
      </c>
    </row>
    <row r="11678" s="1" customFormat="1" spans="1:3">
      <c r="A11678" s="7" t="s">
        <v>22962</v>
      </c>
      <c r="B11678" s="9" t="s">
        <v>22963</v>
      </c>
      <c r="C11678" s="8">
        <v>300</v>
      </c>
    </row>
    <row r="11679" s="1" customFormat="1" spans="1:3">
      <c r="A11679" s="7" t="s">
        <v>22964</v>
      </c>
      <c r="B11679" s="9" t="s">
        <v>22965</v>
      </c>
      <c r="C11679" s="8">
        <v>300</v>
      </c>
    </row>
    <row r="11680" s="1" customFormat="1" spans="1:3">
      <c r="A11680" s="7" t="s">
        <v>22966</v>
      </c>
      <c r="B11680" s="9" t="s">
        <v>22967</v>
      </c>
      <c r="C11680" s="8">
        <v>300</v>
      </c>
    </row>
    <row r="11681" s="1" customFormat="1" spans="1:3">
      <c r="A11681" s="7" t="s">
        <v>22968</v>
      </c>
      <c r="B11681" s="9" t="s">
        <v>22969</v>
      </c>
      <c r="C11681" s="8">
        <v>300</v>
      </c>
    </row>
    <row r="11682" s="1" customFormat="1" spans="1:3">
      <c r="A11682" s="7" t="s">
        <v>22970</v>
      </c>
      <c r="B11682" s="9" t="s">
        <v>22971</v>
      </c>
      <c r="C11682" s="8">
        <v>300</v>
      </c>
    </row>
    <row r="11683" s="1" customFormat="1" spans="1:3">
      <c r="A11683" s="7" t="s">
        <v>16446</v>
      </c>
      <c r="B11683" s="9" t="s">
        <v>22972</v>
      </c>
      <c r="C11683" s="8">
        <v>300</v>
      </c>
    </row>
    <row r="11684" s="1" customFormat="1" spans="1:3">
      <c r="A11684" s="7" t="s">
        <v>1846</v>
      </c>
      <c r="B11684" s="9" t="s">
        <v>22973</v>
      </c>
      <c r="C11684" s="8">
        <v>300</v>
      </c>
    </row>
    <row r="11685" s="1" customFormat="1" spans="1:3">
      <c r="A11685" s="7" t="s">
        <v>1215</v>
      </c>
      <c r="B11685" s="9" t="s">
        <v>22974</v>
      </c>
      <c r="C11685" s="8">
        <v>300</v>
      </c>
    </row>
    <row r="11686" s="1" customFormat="1" spans="1:3">
      <c r="A11686" s="7" t="s">
        <v>22975</v>
      </c>
      <c r="B11686" s="9" t="s">
        <v>22976</v>
      </c>
      <c r="C11686" s="8">
        <v>300</v>
      </c>
    </row>
    <row r="11687" s="1" customFormat="1" spans="1:3">
      <c r="A11687" s="7" t="s">
        <v>14494</v>
      </c>
      <c r="B11687" s="9" t="s">
        <v>22977</v>
      </c>
      <c r="C11687" s="8">
        <v>300</v>
      </c>
    </row>
    <row r="11688" s="1" customFormat="1" spans="1:3">
      <c r="A11688" s="7" t="s">
        <v>22978</v>
      </c>
      <c r="B11688" s="9" t="s">
        <v>22979</v>
      </c>
      <c r="C11688" s="8">
        <v>300</v>
      </c>
    </row>
    <row r="11689" s="1" customFormat="1" spans="1:3">
      <c r="A11689" s="7" t="s">
        <v>22980</v>
      </c>
      <c r="B11689" s="9" t="s">
        <v>22981</v>
      </c>
      <c r="C11689" s="8">
        <v>300</v>
      </c>
    </row>
    <row r="11690" s="1" customFormat="1" spans="1:3">
      <c r="A11690" s="7" t="s">
        <v>22982</v>
      </c>
      <c r="B11690" s="9" t="s">
        <v>22983</v>
      </c>
      <c r="C11690" s="8">
        <v>300</v>
      </c>
    </row>
    <row r="11691" s="1" customFormat="1" spans="1:3">
      <c r="A11691" s="7" t="s">
        <v>22984</v>
      </c>
      <c r="B11691" s="9" t="s">
        <v>22985</v>
      </c>
      <c r="C11691" s="8">
        <v>300</v>
      </c>
    </row>
    <row r="11692" s="1" customFormat="1" spans="1:3">
      <c r="A11692" s="7" t="s">
        <v>22986</v>
      </c>
      <c r="B11692" s="9" t="s">
        <v>22987</v>
      </c>
      <c r="C11692" s="8">
        <v>300</v>
      </c>
    </row>
    <row r="11693" s="1" customFormat="1" spans="1:3">
      <c r="A11693" s="7" t="s">
        <v>22988</v>
      </c>
      <c r="B11693" s="9" t="s">
        <v>22989</v>
      </c>
      <c r="C11693" s="8">
        <v>300</v>
      </c>
    </row>
    <row r="11694" s="1" customFormat="1" spans="1:3">
      <c r="A11694" s="7" t="s">
        <v>22990</v>
      </c>
      <c r="B11694" s="9" t="s">
        <v>22991</v>
      </c>
      <c r="C11694" s="8">
        <v>300</v>
      </c>
    </row>
    <row r="11695" s="1" customFormat="1" spans="1:3">
      <c r="A11695" s="7" t="s">
        <v>22992</v>
      </c>
      <c r="B11695" s="9" t="s">
        <v>22993</v>
      </c>
      <c r="C11695" s="8">
        <v>300</v>
      </c>
    </row>
    <row r="11696" s="1" customFormat="1" spans="1:3">
      <c r="A11696" s="7" t="s">
        <v>22994</v>
      </c>
      <c r="B11696" s="9" t="s">
        <v>22995</v>
      </c>
      <c r="C11696" s="8">
        <v>300</v>
      </c>
    </row>
    <row r="11697" s="1" customFormat="1" spans="1:3">
      <c r="A11697" s="7" t="s">
        <v>22996</v>
      </c>
      <c r="B11697" s="9" t="s">
        <v>22997</v>
      </c>
      <c r="C11697" s="8">
        <v>300</v>
      </c>
    </row>
    <row r="11698" s="1" customFormat="1" spans="1:3">
      <c r="A11698" s="7" t="s">
        <v>22998</v>
      </c>
      <c r="B11698" s="9" t="s">
        <v>22999</v>
      </c>
      <c r="C11698" s="8">
        <v>300</v>
      </c>
    </row>
    <row r="11699" s="1" customFormat="1" spans="1:3">
      <c r="A11699" s="7" t="s">
        <v>23000</v>
      </c>
      <c r="B11699" s="9" t="s">
        <v>23001</v>
      </c>
      <c r="C11699" s="8">
        <v>300</v>
      </c>
    </row>
    <row r="11700" s="1" customFormat="1" spans="1:3">
      <c r="A11700" s="7" t="s">
        <v>23002</v>
      </c>
      <c r="B11700" s="9" t="s">
        <v>23003</v>
      </c>
      <c r="C11700" s="8">
        <v>300</v>
      </c>
    </row>
    <row r="11701" s="1" customFormat="1" spans="1:3">
      <c r="A11701" s="7" t="s">
        <v>23004</v>
      </c>
      <c r="B11701" s="9" t="s">
        <v>23005</v>
      </c>
      <c r="C11701" s="8">
        <v>300</v>
      </c>
    </row>
    <row r="11702" s="1" customFormat="1" spans="1:3">
      <c r="A11702" s="7" t="s">
        <v>23006</v>
      </c>
      <c r="B11702" s="9" t="s">
        <v>23007</v>
      </c>
      <c r="C11702" s="8">
        <v>300</v>
      </c>
    </row>
    <row r="11703" s="1" customFormat="1" spans="1:3">
      <c r="A11703" s="7" t="s">
        <v>23008</v>
      </c>
      <c r="B11703" s="9" t="s">
        <v>23009</v>
      </c>
      <c r="C11703" s="8">
        <v>300</v>
      </c>
    </row>
    <row r="11704" s="1" customFormat="1" spans="1:3">
      <c r="A11704" s="7" t="s">
        <v>23010</v>
      </c>
      <c r="B11704" s="9" t="s">
        <v>23011</v>
      </c>
      <c r="C11704" s="8">
        <v>300</v>
      </c>
    </row>
    <row r="11705" s="1" customFormat="1" spans="1:3">
      <c r="A11705" s="7" t="s">
        <v>23012</v>
      </c>
      <c r="B11705" s="9" t="s">
        <v>23013</v>
      </c>
      <c r="C11705" s="8">
        <v>300</v>
      </c>
    </row>
    <row r="11706" s="1" customFormat="1" spans="1:3">
      <c r="A11706" s="7" t="s">
        <v>8083</v>
      </c>
      <c r="B11706" s="9" t="s">
        <v>23014</v>
      </c>
      <c r="C11706" s="8">
        <v>300</v>
      </c>
    </row>
    <row r="11707" s="1" customFormat="1" spans="1:3">
      <c r="A11707" s="7" t="s">
        <v>23015</v>
      </c>
      <c r="B11707" s="9" t="s">
        <v>23016</v>
      </c>
      <c r="C11707" s="8">
        <v>300</v>
      </c>
    </row>
    <row r="11708" s="1" customFormat="1" spans="1:3">
      <c r="A11708" s="7" t="s">
        <v>23017</v>
      </c>
      <c r="B11708" s="9" t="s">
        <v>23018</v>
      </c>
      <c r="C11708" s="8">
        <v>300</v>
      </c>
    </row>
    <row r="11709" s="1" customFormat="1" spans="1:3">
      <c r="A11709" s="7" t="s">
        <v>23019</v>
      </c>
      <c r="B11709" s="9" t="s">
        <v>23020</v>
      </c>
      <c r="C11709" s="8">
        <v>300</v>
      </c>
    </row>
    <row r="11710" s="1" customFormat="1" spans="1:3">
      <c r="A11710" s="7" t="s">
        <v>23021</v>
      </c>
      <c r="B11710" s="9" t="s">
        <v>23022</v>
      </c>
      <c r="C11710" s="8">
        <v>300</v>
      </c>
    </row>
    <row r="11711" s="1" customFormat="1" spans="1:3">
      <c r="A11711" s="7" t="s">
        <v>23023</v>
      </c>
      <c r="B11711" s="9" t="s">
        <v>23024</v>
      </c>
      <c r="C11711" s="8">
        <v>300</v>
      </c>
    </row>
    <row r="11712" s="1" customFormat="1" spans="1:3">
      <c r="A11712" s="7" t="s">
        <v>23025</v>
      </c>
      <c r="B11712" s="9" t="s">
        <v>23026</v>
      </c>
      <c r="C11712" s="8">
        <v>300</v>
      </c>
    </row>
    <row r="11713" s="1" customFormat="1" spans="1:3">
      <c r="A11713" s="7" t="s">
        <v>23027</v>
      </c>
      <c r="B11713" s="9" t="s">
        <v>23028</v>
      </c>
      <c r="C11713" s="8">
        <v>300</v>
      </c>
    </row>
    <row r="11714" s="1" customFormat="1" spans="1:3">
      <c r="A11714" s="7" t="s">
        <v>23029</v>
      </c>
      <c r="B11714" s="9" t="s">
        <v>23030</v>
      </c>
      <c r="C11714" s="8">
        <v>300</v>
      </c>
    </row>
    <row r="11715" s="1" customFormat="1" spans="1:3">
      <c r="A11715" s="7" t="s">
        <v>23031</v>
      </c>
      <c r="B11715" s="9" t="s">
        <v>23032</v>
      </c>
      <c r="C11715" s="8">
        <v>300</v>
      </c>
    </row>
    <row r="11716" s="1" customFormat="1" spans="1:3">
      <c r="A11716" s="7" t="s">
        <v>23033</v>
      </c>
      <c r="B11716" s="9" t="s">
        <v>23034</v>
      </c>
      <c r="C11716" s="8">
        <v>300</v>
      </c>
    </row>
    <row r="11717" s="1" customFormat="1" spans="1:3">
      <c r="A11717" s="7" t="s">
        <v>23035</v>
      </c>
      <c r="B11717" s="9" t="s">
        <v>23036</v>
      </c>
      <c r="C11717" s="8">
        <v>300</v>
      </c>
    </row>
    <row r="11718" s="1" customFormat="1" spans="1:3">
      <c r="A11718" s="7" t="s">
        <v>23037</v>
      </c>
      <c r="B11718" s="9" t="s">
        <v>23038</v>
      </c>
      <c r="C11718" s="8">
        <v>300</v>
      </c>
    </row>
    <row r="11719" s="1" customFormat="1" spans="1:3">
      <c r="A11719" s="7" t="s">
        <v>23039</v>
      </c>
      <c r="B11719" s="9" t="s">
        <v>23040</v>
      </c>
      <c r="C11719" s="8">
        <v>300</v>
      </c>
    </row>
    <row r="11720" s="1" customFormat="1" spans="1:3">
      <c r="A11720" s="7" t="s">
        <v>15033</v>
      </c>
      <c r="B11720" s="9" t="s">
        <v>23041</v>
      </c>
      <c r="C11720" s="8">
        <v>300</v>
      </c>
    </row>
    <row r="11721" s="1" customFormat="1" spans="1:3">
      <c r="A11721" s="7" t="s">
        <v>8376</v>
      </c>
      <c r="B11721" s="9" t="s">
        <v>23042</v>
      </c>
      <c r="C11721" s="8">
        <v>300</v>
      </c>
    </row>
    <row r="11722" s="1" customFormat="1" spans="1:3">
      <c r="A11722" s="7" t="s">
        <v>23043</v>
      </c>
      <c r="B11722" s="9" t="s">
        <v>23044</v>
      </c>
      <c r="C11722" s="8">
        <v>300</v>
      </c>
    </row>
    <row r="11723" s="1" customFormat="1" spans="1:3">
      <c r="A11723" s="7" t="s">
        <v>23045</v>
      </c>
      <c r="B11723" s="9" t="s">
        <v>23046</v>
      </c>
      <c r="C11723" s="8">
        <v>300</v>
      </c>
    </row>
    <row r="11724" s="1" customFormat="1" spans="1:3">
      <c r="A11724" s="7" t="s">
        <v>4317</v>
      </c>
      <c r="B11724" s="9" t="s">
        <v>23047</v>
      </c>
      <c r="C11724" s="8">
        <v>300</v>
      </c>
    </row>
    <row r="11725" s="1" customFormat="1" spans="1:3">
      <c r="A11725" s="7" t="s">
        <v>23048</v>
      </c>
      <c r="B11725" s="9" t="s">
        <v>23049</v>
      </c>
      <c r="C11725" s="8">
        <v>300</v>
      </c>
    </row>
    <row r="11726" s="1" customFormat="1" spans="1:3">
      <c r="A11726" s="7" t="s">
        <v>23050</v>
      </c>
      <c r="B11726" s="9" t="s">
        <v>23051</v>
      </c>
      <c r="C11726" s="8">
        <v>300</v>
      </c>
    </row>
    <row r="11727" s="1" customFormat="1" spans="1:3">
      <c r="A11727" s="7" t="s">
        <v>23052</v>
      </c>
      <c r="B11727" s="9" t="s">
        <v>23053</v>
      </c>
      <c r="C11727" s="8">
        <v>300</v>
      </c>
    </row>
    <row r="11728" s="1" customFormat="1" spans="1:3">
      <c r="A11728" s="7" t="s">
        <v>23054</v>
      </c>
      <c r="B11728" s="9" t="s">
        <v>23055</v>
      </c>
      <c r="C11728" s="8">
        <v>300</v>
      </c>
    </row>
    <row r="11729" s="1" customFormat="1" spans="1:3">
      <c r="A11729" s="7" t="s">
        <v>23056</v>
      </c>
      <c r="B11729" s="9" t="s">
        <v>23057</v>
      </c>
      <c r="C11729" s="8">
        <v>300</v>
      </c>
    </row>
    <row r="11730" s="1" customFormat="1" spans="1:3">
      <c r="A11730" s="7" t="s">
        <v>23058</v>
      </c>
      <c r="B11730" s="9" t="s">
        <v>23059</v>
      </c>
      <c r="C11730" s="8">
        <v>300</v>
      </c>
    </row>
    <row r="11731" s="1" customFormat="1" spans="1:3">
      <c r="A11731" s="7" t="s">
        <v>23060</v>
      </c>
      <c r="B11731" s="9" t="s">
        <v>23061</v>
      </c>
      <c r="C11731" s="8">
        <v>300</v>
      </c>
    </row>
    <row r="11732" s="1" customFormat="1" spans="1:3">
      <c r="A11732" s="7" t="s">
        <v>23062</v>
      </c>
      <c r="B11732" s="9" t="s">
        <v>23063</v>
      </c>
      <c r="C11732" s="8">
        <v>300</v>
      </c>
    </row>
    <row r="11733" s="1" customFormat="1" spans="1:3">
      <c r="A11733" s="7" t="s">
        <v>23064</v>
      </c>
      <c r="B11733" s="9" t="s">
        <v>23065</v>
      </c>
      <c r="C11733" s="8">
        <v>300</v>
      </c>
    </row>
    <row r="11734" s="1" customFormat="1" spans="1:3">
      <c r="A11734" s="7" t="s">
        <v>23066</v>
      </c>
      <c r="B11734" s="9" t="s">
        <v>23067</v>
      </c>
      <c r="C11734" s="8">
        <v>300</v>
      </c>
    </row>
    <row r="11735" s="1" customFormat="1" spans="1:3">
      <c r="A11735" s="7" t="s">
        <v>23068</v>
      </c>
      <c r="B11735" s="9" t="s">
        <v>23069</v>
      </c>
      <c r="C11735" s="8">
        <v>300</v>
      </c>
    </row>
    <row r="11736" s="1" customFormat="1" spans="1:3">
      <c r="A11736" s="7" t="s">
        <v>23070</v>
      </c>
      <c r="B11736" s="9" t="s">
        <v>23071</v>
      </c>
      <c r="C11736" s="8">
        <v>200</v>
      </c>
    </row>
    <row r="11737" s="1" customFormat="1" spans="1:3">
      <c r="A11737" s="7" t="s">
        <v>23072</v>
      </c>
      <c r="B11737" s="9" t="s">
        <v>23073</v>
      </c>
      <c r="C11737" s="8">
        <v>300</v>
      </c>
    </row>
    <row r="11738" s="1" customFormat="1" spans="1:3">
      <c r="A11738" s="7" t="s">
        <v>23074</v>
      </c>
      <c r="B11738" s="9" t="s">
        <v>23075</v>
      </c>
      <c r="C11738" s="8">
        <v>300</v>
      </c>
    </row>
    <row r="11739" s="1" customFormat="1" spans="1:3">
      <c r="A11739" s="7" t="s">
        <v>23076</v>
      </c>
      <c r="B11739" s="9" t="s">
        <v>23077</v>
      </c>
      <c r="C11739" s="8">
        <v>300</v>
      </c>
    </row>
    <row r="11740" s="1" customFormat="1" spans="1:3">
      <c r="A11740" s="7" t="s">
        <v>23078</v>
      </c>
      <c r="B11740" s="9" t="s">
        <v>23079</v>
      </c>
      <c r="C11740" s="8">
        <v>300</v>
      </c>
    </row>
    <row r="11741" s="1" customFormat="1" spans="1:3">
      <c r="A11741" s="7" t="s">
        <v>1195</v>
      </c>
      <c r="B11741" s="9" t="s">
        <v>23080</v>
      </c>
      <c r="C11741" s="8">
        <v>300</v>
      </c>
    </row>
    <row r="11742" s="1" customFormat="1" spans="1:3">
      <c r="A11742" s="7" t="s">
        <v>23081</v>
      </c>
      <c r="B11742" s="9" t="s">
        <v>23082</v>
      </c>
      <c r="C11742" s="8">
        <v>300</v>
      </c>
    </row>
    <row r="11743" s="1" customFormat="1" spans="1:3">
      <c r="A11743" s="7" t="s">
        <v>23083</v>
      </c>
      <c r="B11743" s="9" t="s">
        <v>23084</v>
      </c>
      <c r="C11743" s="8">
        <v>300</v>
      </c>
    </row>
    <row r="11744" s="1" customFormat="1" spans="1:3">
      <c r="A11744" s="7" t="s">
        <v>23085</v>
      </c>
      <c r="B11744" s="9" t="s">
        <v>23086</v>
      </c>
      <c r="C11744" s="8">
        <v>300</v>
      </c>
    </row>
    <row r="11745" s="1" customFormat="1" spans="1:3">
      <c r="A11745" s="7" t="s">
        <v>23087</v>
      </c>
      <c r="B11745" s="9" t="s">
        <v>23088</v>
      </c>
      <c r="C11745" s="8">
        <v>300</v>
      </c>
    </row>
    <row r="11746" s="1" customFormat="1" spans="1:3">
      <c r="A11746" s="7" t="s">
        <v>23089</v>
      </c>
      <c r="B11746" s="9" t="s">
        <v>23090</v>
      </c>
      <c r="C11746" s="8">
        <v>200</v>
      </c>
    </row>
    <row r="11747" s="1" customFormat="1" spans="1:3">
      <c r="A11747" s="7" t="s">
        <v>23091</v>
      </c>
      <c r="B11747" s="9" t="s">
        <v>23092</v>
      </c>
      <c r="C11747" s="8">
        <v>300</v>
      </c>
    </row>
    <row r="11748" s="1" customFormat="1" spans="1:3">
      <c r="A11748" s="7" t="s">
        <v>23093</v>
      </c>
      <c r="B11748" s="9" t="s">
        <v>23094</v>
      </c>
      <c r="C11748" s="8">
        <v>300</v>
      </c>
    </row>
    <row r="11749" s="1" customFormat="1" spans="1:3">
      <c r="A11749" s="7" t="s">
        <v>23095</v>
      </c>
      <c r="B11749" s="9" t="s">
        <v>23096</v>
      </c>
      <c r="C11749" s="8">
        <v>300</v>
      </c>
    </row>
    <row r="11750" s="1" customFormat="1" spans="1:3">
      <c r="A11750" s="7" t="s">
        <v>23097</v>
      </c>
      <c r="B11750" s="9" t="s">
        <v>23098</v>
      </c>
      <c r="C11750" s="8">
        <v>300</v>
      </c>
    </row>
    <row r="11751" s="1" customFormat="1" spans="1:3">
      <c r="A11751" s="7" t="s">
        <v>21691</v>
      </c>
      <c r="B11751" s="9" t="s">
        <v>23099</v>
      </c>
      <c r="C11751" s="8">
        <v>300</v>
      </c>
    </row>
    <row r="11752" s="1" customFormat="1" spans="1:3">
      <c r="A11752" s="7" t="s">
        <v>23100</v>
      </c>
      <c r="B11752" s="9" t="s">
        <v>23101</v>
      </c>
      <c r="C11752" s="8">
        <v>300</v>
      </c>
    </row>
    <row r="11753" s="1" customFormat="1" spans="1:3">
      <c r="A11753" s="7" t="s">
        <v>23102</v>
      </c>
      <c r="B11753" s="9" t="s">
        <v>23103</v>
      </c>
      <c r="C11753" s="8">
        <v>300</v>
      </c>
    </row>
    <row r="11754" s="1" customFormat="1" spans="1:3">
      <c r="A11754" s="7" t="s">
        <v>23104</v>
      </c>
      <c r="B11754" s="9" t="s">
        <v>23105</v>
      </c>
      <c r="C11754" s="8">
        <v>300</v>
      </c>
    </row>
    <row r="11755" s="1" customFormat="1" spans="1:3">
      <c r="A11755" s="7" t="s">
        <v>23106</v>
      </c>
      <c r="B11755" s="9" t="s">
        <v>23107</v>
      </c>
      <c r="C11755" s="8">
        <v>300</v>
      </c>
    </row>
    <row r="11756" s="1" customFormat="1" spans="1:3">
      <c r="A11756" s="7" t="s">
        <v>23108</v>
      </c>
      <c r="B11756" s="9" t="s">
        <v>23109</v>
      </c>
      <c r="C11756" s="8">
        <v>300</v>
      </c>
    </row>
    <row r="11757" s="1" customFormat="1" spans="1:3">
      <c r="A11757" s="7" t="s">
        <v>23110</v>
      </c>
      <c r="B11757" s="9" t="s">
        <v>23111</v>
      </c>
      <c r="C11757" s="8">
        <v>300</v>
      </c>
    </row>
    <row r="11758" s="1" customFormat="1" spans="1:3">
      <c r="A11758" s="7" t="s">
        <v>23112</v>
      </c>
      <c r="B11758" s="9" t="s">
        <v>23113</v>
      </c>
      <c r="C11758" s="8">
        <v>300</v>
      </c>
    </row>
    <row r="11759" s="1" customFormat="1" spans="1:3">
      <c r="A11759" s="7" t="s">
        <v>23114</v>
      </c>
      <c r="B11759" s="9" t="s">
        <v>23115</v>
      </c>
      <c r="C11759" s="8">
        <v>300</v>
      </c>
    </row>
    <row r="11760" s="1" customFormat="1" spans="1:3">
      <c r="A11760" s="7" t="s">
        <v>10127</v>
      </c>
      <c r="B11760" s="9" t="s">
        <v>23116</v>
      </c>
      <c r="C11760" s="8">
        <v>300</v>
      </c>
    </row>
    <row r="11761" s="1" customFormat="1" spans="1:3">
      <c r="A11761" s="7" t="s">
        <v>23117</v>
      </c>
      <c r="B11761" s="9" t="s">
        <v>23118</v>
      </c>
      <c r="C11761" s="8">
        <v>300</v>
      </c>
    </row>
    <row r="11762" s="1" customFormat="1" spans="1:3">
      <c r="A11762" s="7" t="s">
        <v>23119</v>
      </c>
      <c r="B11762" s="9" t="s">
        <v>23120</v>
      </c>
      <c r="C11762" s="8">
        <v>300</v>
      </c>
    </row>
    <row r="11763" s="1" customFormat="1" spans="1:3">
      <c r="A11763" s="7" t="s">
        <v>23121</v>
      </c>
      <c r="B11763" s="9" t="s">
        <v>23122</v>
      </c>
      <c r="C11763" s="8">
        <v>300</v>
      </c>
    </row>
    <row r="11764" s="1" customFormat="1" spans="1:3">
      <c r="A11764" s="7" t="s">
        <v>23123</v>
      </c>
      <c r="B11764" s="9" t="s">
        <v>23124</v>
      </c>
      <c r="C11764" s="8">
        <v>300</v>
      </c>
    </row>
    <row r="11765" s="1" customFormat="1" spans="1:3">
      <c r="A11765" s="7" t="s">
        <v>23125</v>
      </c>
      <c r="B11765" s="9" t="s">
        <v>23126</v>
      </c>
      <c r="C11765" s="8">
        <v>300</v>
      </c>
    </row>
    <row r="11766" s="1" customFormat="1" spans="1:3">
      <c r="A11766" s="7" t="s">
        <v>23127</v>
      </c>
      <c r="B11766" s="9" t="s">
        <v>23128</v>
      </c>
      <c r="C11766" s="8">
        <v>300</v>
      </c>
    </row>
    <row r="11767" s="1" customFormat="1" spans="1:3">
      <c r="A11767" s="7" t="s">
        <v>23129</v>
      </c>
      <c r="B11767" s="9" t="s">
        <v>23130</v>
      </c>
      <c r="C11767" s="8">
        <v>300</v>
      </c>
    </row>
    <row r="11768" s="1" customFormat="1" spans="1:3">
      <c r="A11768" s="7" t="s">
        <v>23131</v>
      </c>
      <c r="B11768" s="9" t="s">
        <v>23132</v>
      </c>
      <c r="C11768" s="8">
        <v>300</v>
      </c>
    </row>
    <row r="11769" s="1" customFormat="1" spans="1:3">
      <c r="A11769" s="7" t="s">
        <v>13116</v>
      </c>
      <c r="B11769" s="9" t="s">
        <v>23133</v>
      </c>
      <c r="C11769" s="8">
        <v>300</v>
      </c>
    </row>
    <row r="11770" s="1" customFormat="1" spans="1:3">
      <c r="A11770" s="7" t="s">
        <v>23134</v>
      </c>
      <c r="B11770" s="9" t="s">
        <v>23135</v>
      </c>
      <c r="C11770" s="8">
        <v>300</v>
      </c>
    </row>
    <row r="11771" s="1" customFormat="1" spans="1:3">
      <c r="A11771" s="7" t="s">
        <v>23136</v>
      </c>
      <c r="B11771" s="9" t="s">
        <v>23137</v>
      </c>
      <c r="C11771" s="8">
        <v>300</v>
      </c>
    </row>
    <row r="11772" s="1" customFormat="1" spans="1:3">
      <c r="A11772" s="7" t="s">
        <v>23138</v>
      </c>
      <c r="B11772" s="9" t="s">
        <v>23139</v>
      </c>
      <c r="C11772" s="8">
        <v>300</v>
      </c>
    </row>
    <row r="11773" s="1" customFormat="1" spans="1:3">
      <c r="A11773" s="7" t="s">
        <v>23140</v>
      </c>
      <c r="B11773" s="9" t="s">
        <v>23141</v>
      </c>
      <c r="C11773" s="8">
        <v>300</v>
      </c>
    </row>
    <row r="11774" s="1" customFormat="1" spans="1:3">
      <c r="A11774" s="7" t="s">
        <v>23142</v>
      </c>
      <c r="B11774" s="9" t="s">
        <v>23143</v>
      </c>
      <c r="C11774" s="8">
        <v>300</v>
      </c>
    </row>
    <row r="11775" s="1" customFormat="1" spans="1:3">
      <c r="A11775" s="7" t="s">
        <v>23144</v>
      </c>
      <c r="B11775" s="9" t="s">
        <v>23145</v>
      </c>
      <c r="C11775" s="8">
        <v>300</v>
      </c>
    </row>
    <row r="11776" s="1" customFormat="1" spans="1:3">
      <c r="A11776" s="7" t="s">
        <v>23146</v>
      </c>
      <c r="B11776" s="9" t="s">
        <v>23147</v>
      </c>
      <c r="C11776" s="8">
        <v>300</v>
      </c>
    </row>
    <row r="11777" s="1" customFormat="1" spans="1:3">
      <c r="A11777" s="7" t="s">
        <v>23148</v>
      </c>
      <c r="B11777" s="9" t="s">
        <v>23149</v>
      </c>
      <c r="C11777" s="8">
        <v>300</v>
      </c>
    </row>
    <row r="11778" s="1" customFormat="1" spans="1:3">
      <c r="A11778" s="7" t="s">
        <v>23150</v>
      </c>
      <c r="B11778" s="9" t="s">
        <v>23151</v>
      </c>
      <c r="C11778" s="8">
        <v>300</v>
      </c>
    </row>
    <row r="11779" s="1" customFormat="1" spans="1:3">
      <c r="A11779" s="7" t="s">
        <v>23152</v>
      </c>
      <c r="B11779" s="9" t="s">
        <v>23153</v>
      </c>
      <c r="C11779" s="8">
        <v>300</v>
      </c>
    </row>
    <row r="11780" s="1" customFormat="1" spans="1:3">
      <c r="A11780" s="7" t="s">
        <v>23154</v>
      </c>
      <c r="B11780" s="9" t="s">
        <v>23155</v>
      </c>
      <c r="C11780" s="8">
        <v>300</v>
      </c>
    </row>
    <row r="11781" s="1" customFormat="1" spans="1:3">
      <c r="A11781" s="7" t="s">
        <v>23156</v>
      </c>
      <c r="B11781" s="9" t="s">
        <v>23157</v>
      </c>
      <c r="C11781" s="8">
        <v>300</v>
      </c>
    </row>
    <row r="11782" s="1" customFormat="1" spans="1:3">
      <c r="A11782" s="7" t="s">
        <v>23158</v>
      </c>
      <c r="B11782" s="9" t="s">
        <v>23159</v>
      </c>
      <c r="C11782" s="8">
        <v>300</v>
      </c>
    </row>
    <row r="11783" s="1" customFormat="1" spans="1:3">
      <c r="A11783" s="7" t="s">
        <v>23160</v>
      </c>
      <c r="B11783" s="9" t="s">
        <v>23161</v>
      </c>
      <c r="C11783" s="8">
        <v>300</v>
      </c>
    </row>
    <row r="11784" s="1" customFormat="1" spans="1:3">
      <c r="A11784" s="7" t="s">
        <v>9552</v>
      </c>
      <c r="B11784" s="9" t="s">
        <v>23162</v>
      </c>
      <c r="C11784" s="8">
        <v>300</v>
      </c>
    </row>
    <row r="11785" s="1" customFormat="1" spans="1:3">
      <c r="A11785" s="7" t="s">
        <v>23163</v>
      </c>
      <c r="B11785" s="9" t="s">
        <v>23164</v>
      </c>
      <c r="C11785" s="8">
        <v>300</v>
      </c>
    </row>
    <row r="11786" s="1" customFormat="1" spans="1:3">
      <c r="A11786" s="7" t="s">
        <v>23165</v>
      </c>
      <c r="B11786" s="9" t="s">
        <v>23166</v>
      </c>
      <c r="C11786" s="8">
        <v>300</v>
      </c>
    </row>
    <row r="11787" s="1" customFormat="1" spans="1:3">
      <c r="A11787" s="7" t="s">
        <v>23167</v>
      </c>
      <c r="B11787" s="9" t="s">
        <v>23168</v>
      </c>
      <c r="C11787" s="8">
        <v>300</v>
      </c>
    </row>
    <row r="11788" s="1" customFormat="1" spans="1:3">
      <c r="A11788" s="7" t="s">
        <v>23169</v>
      </c>
      <c r="B11788" s="9" t="s">
        <v>23170</v>
      </c>
      <c r="C11788" s="8">
        <v>300</v>
      </c>
    </row>
    <row r="11789" s="1" customFormat="1" spans="1:3">
      <c r="A11789" s="7" t="s">
        <v>23171</v>
      </c>
      <c r="B11789" s="9" t="s">
        <v>23172</v>
      </c>
      <c r="C11789" s="8">
        <v>300</v>
      </c>
    </row>
    <row r="11790" s="1" customFormat="1" spans="1:3">
      <c r="A11790" s="7" t="s">
        <v>23173</v>
      </c>
      <c r="B11790" s="9" t="s">
        <v>23174</v>
      </c>
      <c r="C11790" s="8">
        <v>300</v>
      </c>
    </row>
    <row r="11791" s="1" customFormat="1" spans="1:3">
      <c r="A11791" s="7" t="s">
        <v>13308</v>
      </c>
      <c r="B11791" s="9" t="s">
        <v>23175</v>
      </c>
      <c r="C11791" s="8">
        <v>300</v>
      </c>
    </row>
    <row r="11792" s="1" customFormat="1" spans="1:3">
      <c r="A11792" s="7" t="s">
        <v>23176</v>
      </c>
      <c r="B11792" s="9" t="s">
        <v>23177</v>
      </c>
      <c r="C11792" s="8">
        <v>300</v>
      </c>
    </row>
    <row r="11793" s="1" customFormat="1" spans="1:3">
      <c r="A11793" s="7" t="s">
        <v>729</v>
      </c>
      <c r="B11793" s="9" t="s">
        <v>23178</v>
      </c>
      <c r="C11793" s="8">
        <v>300</v>
      </c>
    </row>
    <row r="11794" s="1" customFormat="1" spans="1:3">
      <c r="A11794" s="7" t="s">
        <v>23179</v>
      </c>
      <c r="B11794" s="9" t="s">
        <v>23180</v>
      </c>
      <c r="C11794" s="8">
        <v>300</v>
      </c>
    </row>
    <row r="11795" s="1" customFormat="1" spans="1:3">
      <c r="A11795" s="7" t="s">
        <v>23181</v>
      </c>
      <c r="B11795" s="9" t="s">
        <v>23182</v>
      </c>
      <c r="C11795" s="8">
        <v>300</v>
      </c>
    </row>
    <row r="11796" s="1" customFormat="1" spans="1:3">
      <c r="A11796" s="7" t="s">
        <v>23183</v>
      </c>
      <c r="B11796" s="9" t="s">
        <v>23184</v>
      </c>
      <c r="C11796" s="8">
        <v>300</v>
      </c>
    </row>
    <row r="11797" s="1" customFormat="1" spans="1:3">
      <c r="A11797" s="7" t="s">
        <v>23185</v>
      </c>
      <c r="B11797" s="9" t="s">
        <v>23186</v>
      </c>
      <c r="C11797" s="8">
        <v>300</v>
      </c>
    </row>
    <row r="11798" s="1" customFormat="1" spans="1:3">
      <c r="A11798" s="7" t="s">
        <v>23187</v>
      </c>
      <c r="B11798" s="9" t="s">
        <v>23188</v>
      </c>
      <c r="C11798" s="8">
        <v>300</v>
      </c>
    </row>
    <row r="11799" s="1" customFormat="1" spans="1:3">
      <c r="A11799" s="7" t="s">
        <v>23189</v>
      </c>
      <c r="B11799" s="9" t="s">
        <v>23190</v>
      </c>
      <c r="C11799" s="8">
        <v>300</v>
      </c>
    </row>
    <row r="11800" s="1" customFormat="1" spans="1:3">
      <c r="A11800" s="7" t="s">
        <v>23191</v>
      </c>
      <c r="B11800" s="9" t="s">
        <v>23192</v>
      </c>
      <c r="C11800" s="8">
        <v>300</v>
      </c>
    </row>
    <row r="11801" s="1" customFormat="1" spans="1:3">
      <c r="A11801" s="7" t="s">
        <v>23193</v>
      </c>
      <c r="B11801" s="9" t="s">
        <v>23194</v>
      </c>
      <c r="C11801" s="8">
        <v>300</v>
      </c>
    </row>
    <row r="11802" s="1" customFormat="1" spans="1:3">
      <c r="A11802" s="7" t="s">
        <v>23195</v>
      </c>
      <c r="B11802" s="9" t="s">
        <v>23196</v>
      </c>
      <c r="C11802" s="8">
        <v>300</v>
      </c>
    </row>
    <row r="11803" s="1" customFormat="1" spans="1:3">
      <c r="A11803" s="7" t="s">
        <v>7975</v>
      </c>
      <c r="B11803" s="9" t="s">
        <v>23197</v>
      </c>
      <c r="C11803" s="8">
        <v>300</v>
      </c>
    </row>
    <row r="11804" s="1" customFormat="1" spans="1:3">
      <c r="A11804" s="7" t="s">
        <v>23198</v>
      </c>
      <c r="B11804" s="9" t="s">
        <v>23199</v>
      </c>
      <c r="C11804" s="8">
        <v>300</v>
      </c>
    </row>
    <row r="11805" s="1" customFormat="1" spans="1:3">
      <c r="A11805" s="7" t="s">
        <v>23200</v>
      </c>
      <c r="B11805" s="9" t="s">
        <v>23201</v>
      </c>
      <c r="C11805" s="8">
        <v>300</v>
      </c>
    </row>
    <row r="11806" s="1" customFormat="1" spans="1:3">
      <c r="A11806" s="7" t="s">
        <v>23202</v>
      </c>
      <c r="B11806" s="9" t="s">
        <v>23203</v>
      </c>
      <c r="C11806" s="8">
        <v>300</v>
      </c>
    </row>
    <row r="11807" s="1" customFormat="1" spans="1:3">
      <c r="A11807" s="7" t="s">
        <v>23204</v>
      </c>
      <c r="B11807" s="9" t="s">
        <v>23205</v>
      </c>
      <c r="C11807" s="8">
        <v>300</v>
      </c>
    </row>
    <row r="11808" s="1" customFormat="1" spans="1:3">
      <c r="A11808" s="7" t="s">
        <v>23206</v>
      </c>
      <c r="B11808" s="9" t="s">
        <v>23207</v>
      </c>
      <c r="C11808" s="8">
        <v>300</v>
      </c>
    </row>
    <row r="11809" s="1" customFormat="1" spans="1:3">
      <c r="A11809" s="7" t="s">
        <v>23208</v>
      </c>
      <c r="B11809" s="9" t="s">
        <v>23209</v>
      </c>
      <c r="C11809" s="8">
        <v>300</v>
      </c>
    </row>
    <row r="11810" s="1" customFormat="1" spans="1:3">
      <c r="A11810" s="7" t="s">
        <v>23210</v>
      </c>
      <c r="B11810" s="9" t="s">
        <v>23211</v>
      </c>
      <c r="C11810" s="8">
        <v>300</v>
      </c>
    </row>
    <row r="11811" s="1" customFormat="1" spans="1:3">
      <c r="A11811" s="7" t="s">
        <v>23212</v>
      </c>
      <c r="B11811" s="9" t="s">
        <v>23213</v>
      </c>
      <c r="C11811" s="8">
        <v>300</v>
      </c>
    </row>
    <row r="11812" s="1" customFormat="1" spans="1:3">
      <c r="A11812" s="7" t="s">
        <v>23214</v>
      </c>
      <c r="B11812" s="9" t="s">
        <v>23215</v>
      </c>
      <c r="C11812" s="8">
        <v>300</v>
      </c>
    </row>
    <row r="11813" s="1" customFormat="1" spans="1:3">
      <c r="A11813" s="7" t="s">
        <v>23216</v>
      </c>
      <c r="B11813" s="9" t="s">
        <v>23217</v>
      </c>
      <c r="C11813" s="8">
        <v>300</v>
      </c>
    </row>
    <row r="11814" s="1" customFormat="1" spans="1:3">
      <c r="A11814" s="7" t="s">
        <v>23218</v>
      </c>
      <c r="B11814" s="9" t="s">
        <v>23219</v>
      </c>
      <c r="C11814" s="8">
        <v>300</v>
      </c>
    </row>
    <row r="11815" s="1" customFormat="1" spans="1:3">
      <c r="A11815" s="7" t="s">
        <v>23220</v>
      </c>
      <c r="B11815" s="9" t="s">
        <v>23221</v>
      </c>
      <c r="C11815" s="8">
        <v>300</v>
      </c>
    </row>
    <row r="11816" s="1" customFormat="1" spans="1:3">
      <c r="A11816" s="7" t="s">
        <v>23222</v>
      </c>
      <c r="B11816" s="9" t="s">
        <v>23223</v>
      </c>
      <c r="C11816" s="8">
        <v>300</v>
      </c>
    </row>
    <row r="11817" s="1" customFormat="1" spans="1:3">
      <c r="A11817" s="7" t="s">
        <v>23224</v>
      </c>
      <c r="B11817" s="9" t="s">
        <v>23225</v>
      </c>
      <c r="C11817" s="8">
        <v>300</v>
      </c>
    </row>
    <row r="11818" s="1" customFormat="1" spans="1:3">
      <c r="A11818" s="7" t="s">
        <v>23226</v>
      </c>
      <c r="B11818" s="9" t="s">
        <v>23227</v>
      </c>
      <c r="C11818" s="8">
        <v>300</v>
      </c>
    </row>
    <row r="11819" s="1" customFormat="1" spans="1:3">
      <c r="A11819" s="7" t="s">
        <v>23228</v>
      </c>
      <c r="B11819" s="9" t="s">
        <v>23229</v>
      </c>
      <c r="C11819" s="8">
        <v>300</v>
      </c>
    </row>
    <row r="11820" s="1" customFormat="1" spans="1:3">
      <c r="A11820" s="7" t="s">
        <v>23230</v>
      </c>
      <c r="B11820" s="9" t="s">
        <v>23231</v>
      </c>
      <c r="C11820" s="8">
        <v>300</v>
      </c>
    </row>
    <row r="11821" s="1" customFormat="1" spans="1:3">
      <c r="A11821" s="7" t="s">
        <v>23232</v>
      </c>
      <c r="B11821" s="9" t="s">
        <v>23233</v>
      </c>
      <c r="C11821" s="8">
        <v>300</v>
      </c>
    </row>
    <row r="11822" s="1" customFormat="1" spans="1:3">
      <c r="A11822" s="7" t="s">
        <v>23234</v>
      </c>
      <c r="B11822" s="9" t="s">
        <v>23235</v>
      </c>
      <c r="C11822" s="8">
        <v>300</v>
      </c>
    </row>
    <row r="11823" s="1" customFormat="1" spans="1:3">
      <c r="A11823" s="7" t="s">
        <v>23236</v>
      </c>
      <c r="B11823" s="9" t="s">
        <v>23237</v>
      </c>
      <c r="C11823" s="8">
        <v>300</v>
      </c>
    </row>
    <row r="11824" s="1" customFormat="1" spans="1:3">
      <c r="A11824" s="7" t="s">
        <v>23238</v>
      </c>
      <c r="B11824" s="9" t="s">
        <v>23239</v>
      </c>
      <c r="C11824" s="8">
        <v>300</v>
      </c>
    </row>
    <row r="11825" s="1" customFormat="1" spans="1:3">
      <c r="A11825" s="7" t="s">
        <v>23240</v>
      </c>
      <c r="B11825" s="9" t="s">
        <v>23241</v>
      </c>
      <c r="C11825" s="8">
        <v>300</v>
      </c>
    </row>
    <row r="11826" s="1" customFormat="1" spans="1:3">
      <c r="A11826" s="7" t="s">
        <v>23242</v>
      </c>
      <c r="B11826" s="9" t="s">
        <v>23243</v>
      </c>
      <c r="C11826" s="8">
        <v>300</v>
      </c>
    </row>
    <row r="11827" s="1" customFormat="1" spans="1:3">
      <c r="A11827" s="7" t="s">
        <v>23244</v>
      </c>
      <c r="B11827" s="9" t="s">
        <v>23245</v>
      </c>
      <c r="C11827" s="8">
        <v>300</v>
      </c>
    </row>
    <row r="11828" s="1" customFormat="1" spans="1:3">
      <c r="A11828" s="7" t="s">
        <v>23246</v>
      </c>
      <c r="B11828" s="9" t="s">
        <v>23247</v>
      </c>
      <c r="C11828" s="8">
        <v>300</v>
      </c>
    </row>
    <row r="11829" s="1" customFormat="1" spans="1:3">
      <c r="A11829" s="7" t="s">
        <v>23248</v>
      </c>
      <c r="B11829" s="9" t="s">
        <v>23249</v>
      </c>
      <c r="C11829" s="8">
        <v>300</v>
      </c>
    </row>
    <row r="11830" s="1" customFormat="1" spans="1:3">
      <c r="A11830" s="7" t="s">
        <v>23250</v>
      </c>
      <c r="B11830" s="9" t="s">
        <v>23251</v>
      </c>
      <c r="C11830" s="8">
        <v>300</v>
      </c>
    </row>
    <row r="11831" s="1" customFormat="1" spans="1:3">
      <c r="A11831" s="7" t="s">
        <v>23252</v>
      </c>
      <c r="B11831" s="9" t="s">
        <v>23253</v>
      </c>
      <c r="C11831" s="8">
        <v>300</v>
      </c>
    </row>
    <row r="11832" s="1" customFormat="1" spans="1:3">
      <c r="A11832" s="7" t="s">
        <v>23254</v>
      </c>
      <c r="B11832" s="9" t="s">
        <v>23255</v>
      </c>
      <c r="C11832" s="8">
        <v>300</v>
      </c>
    </row>
    <row r="11833" s="1" customFormat="1" spans="1:3">
      <c r="A11833" s="7" t="s">
        <v>23256</v>
      </c>
      <c r="B11833" s="9" t="s">
        <v>23257</v>
      </c>
      <c r="C11833" s="8">
        <v>300</v>
      </c>
    </row>
    <row r="11834" s="1" customFormat="1" spans="1:3">
      <c r="A11834" s="7" t="s">
        <v>23258</v>
      </c>
      <c r="B11834" s="9" t="s">
        <v>23259</v>
      </c>
      <c r="C11834" s="8">
        <v>300</v>
      </c>
    </row>
    <row r="11835" s="1" customFormat="1" spans="1:3">
      <c r="A11835" s="7" t="s">
        <v>23260</v>
      </c>
      <c r="B11835" s="9" t="s">
        <v>23261</v>
      </c>
      <c r="C11835" s="8">
        <v>300</v>
      </c>
    </row>
    <row r="11836" s="1" customFormat="1" spans="1:3">
      <c r="A11836" s="7" t="s">
        <v>23262</v>
      </c>
      <c r="B11836" s="9" t="s">
        <v>23263</v>
      </c>
      <c r="C11836" s="8">
        <v>300</v>
      </c>
    </row>
    <row r="11837" s="1" customFormat="1" spans="1:3">
      <c r="A11837" s="7" t="s">
        <v>23264</v>
      </c>
      <c r="B11837" s="9" t="s">
        <v>23265</v>
      </c>
      <c r="C11837" s="8">
        <v>300</v>
      </c>
    </row>
    <row r="11838" s="1" customFormat="1" spans="1:3">
      <c r="A11838" s="7" t="s">
        <v>23266</v>
      </c>
      <c r="B11838" s="9" t="s">
        <v>23267</v>
      </c>
      <c r="C11838" s="8">
        <v>300</v>
      </c>
    </row>
    <row r="11839" s="1" customFormat="1" spans="1:3">
      <c r="A11839" s="7" t="s">
        <v>23268</v>
      </c>
      <c r="B11839" s="9" t="s">
        <v>23269</v>
      </c>
      <c r="C11839" s="8">
        <v>300</v>
      </c>
    </row>
    <row r="11840" s="1" customFormat="1" spans="1:3">
      <c r="A11840" s="7" t="s">
        <v>23270</v>
      </c>
      <c r="B11840" s="9" t="s">
        <v>23271</v>
      </c>
      <c r="C11840" s="8">
        <v>300</v>
      </c>
    </row>
    <row r="11841" s="1" customFormat="1" spans="1:3">
      <c r="A11841" s="7" t="s">
        <v>23272</v>
      </c>
      <c r="B11841" s="9" t="s">
        <v>23273</v>
      </c>
      <c r="C11841" s="8">
        <v>300</v>
      </c>
    </row>
    <row r="11842" s="1" customFormat="1" spans="1:3">
      <c r="A11842" s="7" t="s">
        <v>23274</v>
      </c>
      <c r="B11842" s="9" t="s">
        <v>23275</v>
      </c>
      <c r="C11842" s="8">
        <v>300</v>
      </c>
    </row>
    <row r="11843" s="1" customFormat="1" spans="1:3">
      <c r="A11843" s="7" t="s">
        <v>23276</v>
      </c>
      <c r="B11843" s="9" t="s">
        <v>23277</v>
      </c>
      <c r="C11843" s="8">
        <v>300</v>
      </c>
    </row>
    <row r="11844" s="1" customFormat="1" spans="1:3">
      <c r="A11844" s="7" t="s">
        <v>23278</v>
      </c>
      <c r="B11844" s="9" t="s">
        <v>23279</v>
      </c>
      <c r="C11844" s="8">
        <v>300</v>
      </c>
    </row>
    <row r="11845" s="1" customFormat="1" spans="1:3">
      <c r="A11845" s="7" t="s">
        <v>23280</v>
      </c>
      <c r="B11845" s="9" t="s">
        <v>23281</v>
      </c>
      <c r="C11845" s="8">
        <v>300</v>
      </c>
    </row>
    <row r="11846" s="1" customFormat="1" spans="1:3">
      <c r="A11846" s="7" t="s">
        <v>23282</v>
      </c>
      <c r="B11846" s="9" t="s">
        <v>23283</v>
      </c>
      <c r="C11846" s="8">
        <v>300</v>
      </c>
    </row>
    <row r="11847" s="1" customFormat="1" spans="1:3">
      <c r="A11847" s="7" t="s">
        <v>23284</v>
      </c>
      <c r="B11847" s="9" t="s">
        <v>23285</v>
      </c>
      <c r="C11847" s="8">
        <v>300</v>
      </c>
    </row>
    <row r="11848" s="1" customFormat="1" spans="1:3">
      <c r="A11848" s="7" t="s">
        <v>23286</v>
      </c>
      <c r="B11848" s="9" t="s">
        <v>23287</v>
      </c>
      <c r="C11848" s="8">
        <v>300</v>
      </c>
    </row>
    <row r="11849" s="1" customFormat="1" spans="1:3">
      <c r="A11849" s="7" t="s">
        <v>23288</v>
      </c>
      <c r="B11849" s="9" t="s">
        <v>23289</v>
      </c>
      <c r="C11849" s="8">
        <v>300</v>
      </c>
    </row>
    <row r="11850" s="1" customFormat="1" spans="1:3">
      <c r="A11850" s="7" t="s">
        <v>23290</v>
      </c>
      <c r="B11850" s="9" t="s">
        <v>23291</v>
      </c>
      <c r="C11850" s="8">
        <v>300</v>
      </c>
    </row>
    <row r="11851" s="1" customFormat="1" spans="1:3">
      <c r="A11851" s="7" t="s">
        <v>23292</v>
      </c>
      <c r="B11851" s="9" t="s">
        <v>23293</v>
      </c>
      <c r="C11851" s="8">
        <v>300</v>
      </c>
    </row>
    <row r="11852" s="1" customFormat="1" spans="1:3">
      <c r="A11852" s="7" t="s">
        <v>1922</v>
      </c>
      <c r="B11852" s="9" t="s">
        <v>23294</v>
      </c>
      <c r="C11852" s="8">
        <v>300</v>
      </c>
    </row>
    <row r="11853" s="1" customFormat="1" spans="1:3">
      <c r="A11853" s="7" t="s">
        <v>23295</v>
      </c>
      <c r="B11853" s="9" t="s">
        <v>23296</v>
      </c>
      <c r="C11853" s="8">
        <v>300</v>
      </c>
    </row>
    <row r="11854" s="1" customFormat="1" spans="1:3">
      <c r="A11854" s="7" t="s">
        <v>23297</v>
      </c>
      <c r="B11854" s="9" t="s">
        <v>23298</v>
      </c>
      <c r="C11854" s="8">
        <v>300</v>
      </c>
    </row>
    <row r="11855" s="1" customFormat="1" spans="1:3">
      <c r="A11855" s="7" t="s">
        <v>23299</v>
      </c>
      <c r="B11855" s="9" t="s">
        <v>23300</v>
      </c>
      <c r="C11855" s="8">
        <v>300</v>
      </c>
    </row>
    <row r="11856" s="1" customFormat="1" spans="1:3">
      <c r="A11856" s="7" t="s">
        <v>23301</v>
      </c>
      <c r="B11856" s="9" t="s">
        <v>23302</v>
      </c>
      <c r="C11856" s="8">
        <v>300</v>
      </c>
    </row>
    <row r="11857" s="1" customFormat="1" spans="1:3">
      <c r="A11857" s="7" t="s">
        <v>23303</v>
      </c>
      <c r="B11857" s="9" t="s">
        <v>23304</v>
      </c>
      <c r="C11857" s="8">
        <v>300</v>
      </c>
    </row>
    <row r="11858" s="1" customFormat="1" spans="1:3">
      <c r="A11858" s="7" t="s">
        <v>23305</v>
      </c>
      <c r="B11858" s="9" t="s">
        <v>23306</v>
      </c>
      <c r="C11858" s="8">
        <v>300</v>
      </c>
    </row>
    <row r="11859" s="1" customFormat="1" spans="1:3">
      <c r="A11859" s="7" t="s">
        <v>23307</v>
      </c>
      <c r="B11859" s="9" t="s">
        <v>23308</v>
      </c>
      <c r="C11859" s="8">
        <v>300</v>
      </c>
    </row>
    <row r="11860" s="1" customFormat="1" spans="1:3">
      <c r="A11860" s="7" t="s">
        <v>23309</v>
      </c>
      <c r="B11860" s="9" t="s">
        <v>23310</v>
      </c>
      <c r="C11860" s="8">
        <v>300</v>
      </c>
    </row>
    <row r="11861" s="1" customFormat="1" spans="1:3">
      <c r="A11861" s="7" t="s">
        <v>23311</v>
      </c>
      <c r="B11861" s="9" t="s">
        <v>23312</v>
      </c>
      <c r="C11861" s="8">
        <v>300</v>
      </c>
    </row>
    <row r="11862" s="1" customFormat="1" spans="1:3">
      <c r="A11862" s="7" t="s">
        <v>23313</v>
      </c>
      <c r="B11862" s="9" t="s">
        <v>23314</v>
      </c>
      <c r="C11862" s="8">
        <v>300</v>
      </c>
    </row>
    <row r="11863" s="1" customFormat="1" spans="1:3">
      <c r="A11863" s="7" t="s">
        <v>23315</v>
      </c>
      <c r="B11863" s="9" t="s">
        <v>23316</v>
      </c>
      <c r="C11863" s="8">
        <v>300</v>
      </c>
    </row>
    <row r="11864" s="1" customFormat="1" spans="1:3">
      <c r="A11864" s="7" t="s">
        <v>23317</v>
      </c>
      <c r="B11864" s="9" t="s">
        <v>23318</v>
      </c>
      <c r="C11864" s="8">
        <v>300</v>
      </c>
    </row>
    <row r="11865" s="1" customFormat="1" spans="1:3">
      <c r="A11865" s="7" t="s">
        <v>23319</v>
      </c>
      <c r="B11865" s="9" t="s">
        <v>23320</v>
      </c>
      <c r="C11865" s="8">
        <v>300</v>
      </c>
    </row>
    <row r="11866" s="1" customFormat="1" spans="1:3">
      <c r="A11866" s="7" t="s">
        <v>23321</v>
      </c>
      <c r="B11866" s="9" t="s">
        <v>23322</v>
      </c>
      <c r="C11866" s="8">
        <v>300</v>
      </c>
    </row>
    <row r="11867" s="1" customFormat="1" spans="1:3">
      <c r="A11867" s="7" t="s">
        <v>23323</v>
      </c>
      <c r="B11867" s="9" t="s">
        <v>23324</v>
      </c>
      <c r="C11867" s="8">
        <v>300</v>
      </c>
    </row>
    <row r="11868" s="1" customFormat="1" spans="1:3">
      <c r="A11868" s="7" t="s">
        <v>23325</v>
      </c>
      <c r="B11868" s="9" t="s">
        <v>23326</v>
      </c>
      <c r="C11868" s="8">
        <v>300</v>
      </c>
    </row>
    <row r="11869" s="1" customFormat="1" spans="1:3">
      <c r="A11869" s="7" t="s">
        <v>12447</v>
      </c>
      <c r="B11869" s="9" t="s">
        <v>23327</v>
      </c>
      <c r="C11869" s="8">
        <v>300</v>
      </c>
    </row>
    <row r="11870" s="1" customFormat="1" spans="1:3">
      <c r="A11870" s="7" t="s">
        <v>23328</v>
      </c>
      <c r="B11870" s="9" t="s">
        <v>23329</v>
      </c>
      <c r="C11870" s="8">
        <v>300</v>
      </c>
    </row>
    <row r="11871" s="1" customFormat="1" spans="1:3">
      <c r="A11871" s="7" t="s">
        <v>20708</v>
      </c>
      <c r="B11871" s="9" t="s">
        <v>23330</v>
      </c>
      <c r="C11871" s="8">
        <v>300</v>
      </c>
    </row>
    <row r="11872" s="1" customFormat="1" spans="1:3">
      <c r="A11872" s="7" t="s">
        <v>23331</v>
      </c>
      <c r="B11872" s="9" t="s">
        <v>23332</v>
      </c>
      <c r="C11872" s="8">
        <v>300</v>
      </c>
    </row>
    <row r="11873" s="1" customFormat="1" spans="1:3">
      <c r="A11873" s="7" t="s">
        <v>23333</v>
      </c>
      <c r="B11873" s="9" t="s">
        <v>23334</v>
      </c>
      <c r="C11873" s="8">
        <v>300</v>
      </c>
    </row>
    <row r="11874" s="1" customFormat="1" spans="1:3">
      <c r="A11874" s="7" t="s">
        <v>23335</v>
      </c>
      <c r="B11874" s="9" t="s">
        <v>23336</v>
      </c>
      <c r="C11874" s="8">
        <v>300</v>
      </c>
    </row>
    <row r="11875" s="1" customFormat="1" spans="1:3">
      <c r="A11875" s="7" t="s">
        <v>23337</v>
      </c>
      <c r="B11875" s="9" t="s">
        <v>23338</v>
      </c>
      <c r="C11875" s="8">
        <v>300</v>
      </c>
    </row>
    <row r="11876" s="1" customFormat="1" spans="1:3">
      <c r="A11876" s="7" t="s">
        <v>23339</v>
      </c>
      <c r="B11876" s="9" t="s">
        <v>23340</v>
      </c>
      <c r="C11876" s="8">
        <v>300</v>
      </c>
    </row>
    <row r="11877" s="1" customFormat="1" spans="1:3">
      <c r="A11877" s="7" t="s">
        <v>17604</v>
      </c>
      <c r="B11877" s="9" t="s">
        <v>23341</v>
      </c>
      <c r="C11877" s="8">
        <v>300</v>
      </c>
    </row>
    <row r="11878" s="1" customFormat="1" spans="1:3">
      <c r="A11878" s="7" t="s">
        <v>2878</v>
      </c>
      <c r="B11878" s="9" t="s">
        <v>23342</v>
      </c>
      <c r="C11878" s="8">
        <v>300</v>
      </c>
    </row>
    <row r="11879" s="1" customFormat="1" spans="1:3">
      <c r="A11879" s="7" t="s">
        <v>23343</v>
      </c>
      <c r="B11879" s="9" t="s">
        <v>23344</v>
      </c>
      <c r="C11879" s="8">
        <v>300</v>
      </c>
    </row>
    <row r="11880" s="1" customFormat="1" spans="1:3">
      <c r="A11880" s="7" t="s">
        <v>23345</v>
      </c>
      <c r="B11880" s="9" t="s">
        <v>23346</v>
      </c>
      <c r="C11880" s="8">
        <v>300</v>
      </c>
    </row>
    <row r="11881" s="1" customFormat="1" spans="1:3">
      <c r="A11881" s="7" t="s">
        <v>23347</v>
      </c>
      <c r="B11881" s="9" t="s">
        <v>23348</v>
      </c>
      <c r="C11881" s="8">
        <v>300</v>
      </c>
    </row>
    <row r="11882" s="1" customFormat="1" spans="1:3">
      <c r="A11882" s="7" t="s">
        <v>23349</v>
      </c>
      <c r="B11882" s="9" t="s">
        <v>23350</v>
      </c>
      <c r="C11882" s="8">
        <v>300</v>
      </c>
    </row>
    <row r="11883" s="1" customFormat="1" spans="1:3">
      <c r="A11883" s="7" t="s">
        <v>23351</v>
      </c>
      <c r="B11883" s="9" t="s">
        <v>23352</v>
      </c>
      <c r="C11883" s="8">
        <v>300</v>
      </c>
    </row>
    <row r="11884" s="1" customFormat="1" spans="1:3">
      <c r="A11884" s="7" t="s">
        <v>23353</v>
      </c>
      <c r="B11884" s="9" t="s">
        <v>23354</v>
      </c>
      <c r="C11884" s="8">
        <v>300</v>
      </c>
    </row>
    <row r="11885" s="1" customFormat="1" spans="1:3">
      <c r="A11885" s="7" t="s">
        <v>23355</v>
      </c>
      <c r="B11885" s="9" t="s">
        <v>23356</v>
      </c>
      <c r="C11885" s="8">
        <v>300</v>
      </c>
    </row>
    <row r="11886" s="1" customFormat="1" spans="1:3">
      <c r="A11886" s="7" t="s">
        <v>23357</v>
      </c>
      <c r="B11886" s="9" t="s">
        <v>23358</v>
      </c>
      <c r="C11886" s="8">
        <v>300</v>
      </c>
    </row>
    <row r="11887" s="1" customFormat="1" spans="1:3">
      <c r="A11887" s="7" t="s">
        <v>23359</v>
      </c>
      <c r="B11887" s="9" t="s">
        <v>23360</v>
      </c>
      <c r="C11887" s="8">
        <v>300</v>
      </c>
    </row>
    <row r="11888" s="1" customFormat="1" spans="1:3">
      <c r="A11888" s="7" t="s">
        <v>23361</v>
      </c>
      <c r="B11888" s="9" t="s">
        <v>23362</v>
      </c>
      <c r="C11888" s="8">
        <v>300</v>
      </c>
    </row>
    <row r="11889" s="1" customFormat="1" spans="1:3">
      <c r="A11889" s="7" t="s">
        <v>20230</v>
      </c>
      <c r="B11889" s="9" t="s">
        <v>23363</v>
      </c>
      <c r="C11889" s="8">
        <v>300</v>
      </c>
    </row>
    <row r="11890" s="1" customFormat="1" spans="1:3">
      <c r="A11890" s="7" t="s">
        <v>23250</v>
      </c>
      <c r="B11890" s="9" t="s">
        <v>23364</v>
      </c>
      <c r="C11890" s="8">
        <v>300</v>
      </c>
    </row>
    <row r="11891" s="1" customFormat="1" spans="1:3">
      <c r="A11891" s="7" t="s">
        <v>23365</v>
      </c>
      <c r="B11891" s="9" t="s">
        <v>23366</v>
      </c>
      <c r="C11891" s="8">
        <v>300</v>
      </c>
    </row>
    <row r="11892" s="1" customFormat="1" spans="1:3">
      <c r="A11892" s="7" t="s">
        <v>23367</v>
      </c>
      <c r="B11892" s="9" t="s">
        <v>23368</v>
      </c>
      <c r="C11892" s="8">
        <v>300</v>
      </c>
    </row>
    <row r="11893" s="1" customFormat="1" spans="1:3">
      <c r="A11893" s="7" t="s">
        <v>23369</v>
      </c>
      <c r="B11893" s="9" t="s">
        <v>23370</v>
      </c>
      <c r="C11893" s="8">
        <v>100</v>
      </c>
    </row>
    <row r="11894" s="1" customFormat="1" spans="1:3">
      <c r="A11894" s="7" t="s">
        <v>23371</v>
      </c>
      <c r="B11894" s="9" t="s">
        <v>23372</v>
      </c>
      <c r="C11894" s="8">
        <v>300</v>
      </c>
    </row>
    <row r="11895" s="1" customFormat="1" spans="1:3">
      <c r="A11895" s="7" t="s">
        <v>23373</v>
      </c>
      <c r="B11895" s="9" t="s">
        <v>23374</v>
      </c>
      <c r="C11895" s="8">
        <v>300</v>
      </c>
    </row>
    <row r="11896" s="1" customFormat="1" spans="1:3">
      <c r="A11896" s="7" t="s">
        <v>23375</v>
      </c>
      <c r="B11896" s="9" t="s">
        <v>23376</v>
      </c>
      <c r="C11896" s="8">
        <v>300</v>
      </c>
    </row>
    <row r="11897" s="1" customFormat="1" spans="1:3">
      <c r="A11897" s="7" t="s">
        <v>23377</v>
      </c>
      <c r="B11897" s="9" t="s">
        <v>23378</v>
      </c>
      <c r="C11897" s="8">
        <v>600</v>
      </c>
    </row>
    <row r="11898" s="1" customFormat="1" spans="1:3">
      <c r="A11898" s="7" t="s">
        <v>23379</v>
      </c>
      <c r="B11898" s="9" t="s">
        <v>23380</v>
      </c>
      <c r="C11898" s="8">
        <v>300</v>
      </c>
    </row>
    <row r="11899" s="1" customFormat="1" spans="1:3">
      <c r="A11899" s="7" t="s">
        <v>23381</v>
      </c>
      <c r="B11899" s="9" t="s">
        <v>23382</v>
      </c>
      <c r="C11899" s="8">
        <v>300</v>
      </c>
    </row>
    <row r="11900" s="1" customFormat="1" spans="1:3">
      <c r="A11900" s="7" t="s">
        <v>23383</v>
      </c>
      <c r="B11900" s="9" t="s">
        <v>23384</v>
      </c>
      <c r="C11900" s="8">
        <v>300</v>
      </c>
    </row>
    <row r="11901" s="1" customFormat="1" spans="1:3">
      <c r="A11901" s="7" t="s">
        <v>23385</v>
      </c>
      <c r="B11901" s="9" t="s">
        <v>23386</v>
      </c>
      <c r="C11901" s="8">
        <v>300</v>
      </c>
    </row>
    <row r="11902" s="1" customFormat="1" spans="1:3">
      <c r="A11902" s="7" t="s">
        <v>23387</v>
      </c>
      <c r="B11902" s="9" t="s">
        <v>23388</v>
      </c>
      <c r="C11902" s="8">
        <v>300</v>
      </c>
    </row>
    <row r="11903" s="1" customFormat="1" spans="1:3">
      <c r="A11903" s="7" t="s">
        <v>23389</v>
      </c>
      <c r="B11903" s="9" t="s">
        <v>23390</v>
      </c>
      <c r="C11903" s="8">
        <v>300</v>
      </c>
    </row>
    <row r="11904" s="1" customFormat="1" spans="1:3">
      <c r="A11904" s="7" t="s">
        <v>23391</v>
      </c>
      <c r="B11904" s="9" t="s">
        <v>23392</v>
      </c>
      <c r="C11904" s="8">
        <v>300</v>
      </c>
    </row>
    <row r="11905" s="1" customFormat="1" spans="1:3">
      <c r="A11905" s="7" t="s">
        <v>23393</v>
      </c>
      <c r="B11905" s="9" t="s">
        <v>23394</v>
      </c>
      <c r="C11905" s="8">
        <v>300</v>
      </c>
    </row>
    <row r="11906" s="1" customFormat="1" spans="1:3">
      <c r="A11906" s="7" t="s">
        <v>8528</v>
      </c>
      <c r="B11906" s="9" t="s">
        <v>23395</v>
      </c>
      <c r="C11906" s="8">
        <v>300</v>
      </c>
    </row>
    <row r="11907" s="1" customFormat="1" spans="1:3">
      <c r="A11907" s="7" t="s">
        <v>23396</v>
      </c>
      <c r="B11907" s="9" t="s">
        <v>23397</v>
      </c>
      <c r="C11907" s="8">
        <v>300</v>
      </c>
    </row>
    <row r="11908" s="1" customFormat="1" spans="1:3">
      <c r="A11908" s="7" t="s">
        <v>23398</v>
      </c>
      <c r="B11908" s="9" t="s">
        <v>23399</v>
      </c>
      <c r="C11908" s="8">
        <v>300</v>
      </c>
    </row>
    <row r="11909" s="1" customFormat="1" spans="1:3">
      <c r="A11909" s="7" t="s">
        <v>23400</v>
      </c>
      <c r="B11909" s="9" t="s">
        <v>23401</v>
      </c>
      <c r="C11909" s="8">
        <v>300</v>
      </c>
    </row>
    <row r="11910" s="1" customFormat="1" spans="1:3">
      <c r="A11910" s="7" t="s">
        <v>23402</v>
      </c>
      <c r="B11910" s="9" t="s">
        <v>23403</v>
      </c>
      <c r="C11910" s="8">
        <v>300</v>
      </c>
    </row>
    <row r="11911" s="1" customFormat="1" spans="1:3">
      <c r="A11911" s="7" t="s">
        <v>23404</v>
      </c>
      <c r="B11911" s="9" t="s">
        <v>23405</v>
      </c>
      <c r="C11911" s="8">
        <v>300</v>
      </c>
    </row>
    <row r="11912" s="1" customFormat="1" spans="1:3">
      <c r="A11912" s="7" t="s">
        <v>23406</v>
      </c>
      <c r="B11912" s="9" t="s">
        <v>23407</v>
      </c>
      <c r="C11912" s="8">
        <v>300</v>
      </c>
    </row>
    <row r="11913" s="1" customFormat="1" spans="1:3">
      <c r="A11913" s="7" t="s">
        <v>23408</v>
      </c>
      <c r="B11913" s="9" t="s">
        <v>23409</v>
      </c>
      <c r="C11913" s="8">
        <v>300</v>
      </c>
    </row>
    <row r="11914" s="1" customFormat="1" spans="1:3">
      <c r="A11914" s="7" t="s">
        <v>23410</v>
      </c>
      <c r="B11914" s="9" t="s">
        <v>23411</v>
      </c>
      <c r="C11914" s="8">
        <v>300</v>
      </c>
    </row>
    <row r="11915" s="1" customFormat="1" spans="1:3">
      <c r="A11915" s="7" t="s">
        <v>23412</v>
      </c>
      <c r="B11915" s="9" t="s">
        <v>23413</v>
      </c>
      <c r="C11915" s="8">
        <v>300</v>
      </c>
    </row>
    <row r="11916" s="1" customFormat="1" spans="1:3">
      <c r="A11916" s="7" t="s">
        <v>23414</v>
      </c>
      <c r="B11916" s="9" t="s">
        <v>23415</v>
      </c>
      <c r="C11916" s="8">
        <v>300</v>
      </c>
    </row>
    <row r="11917" s="1" customFormat="1" spans="1:3">
      <c r="A11917" s="7" t="s">
        <v>23416</v>
      </c>
      <c r="B11917" s="9" t="s">
        <v>23417</v>
      </c>
      <c r="C11917" s="8">
        <v>300</v>
      </c>
    </row>
    <row r="11918" s="1" customFormat="1" spans="1:3">
      <c r="A11918" s="7" t="s">
        <v>23418</v>
      </c>
      <c r="B11918" s="9" t="s">
        <v>23419</v>
      </c>
      <c r="C11918" s="8">
        <v>300</v>
      </c>
    </row>
    <row r="11919" s="1" customFormat="1" spans="1:3">
      <c r="A11919" s="7" t="s">
        <v>23420</v>
      </c>
      <c r="B11919" s="9" t="s">
        <v>23421</v>
      </c>
      <c r="C11919" s="8">
        <v>300</v>
      </c>
    </row>
    <row r="11920" s="1" customFormat="1" spans="1:3">
      <c r="A11920" s="7" t="s">
        <v>23422</v>
      </c>
      <c r="B11920" s="9" t="s">
        <v>23423</v>
      </c>
      <c r="C11920" s="8">
        <v>300</v>
      </c>
    </row>
    <row r="11921" s="1" customFormat="1" spans="1:3">
      <c r="A11921" s="7" t="s">
        <v>23424</v>
      </c>
      <c r="B11921" s="9" t="s">
        <v>23425</v>
      </c>
      <c r="C11921" s="8">
        <v>300</v>
      </c>
    </row>
    <row r="11922" s="1" customFormat="1" spans="1:3">
      <c r="A11922" s="7" t="s">
        <v>23426</v>
      </c>
      <c r="B11922" s="9" t="s">
        <v>23427</v>
      </c>
      <c r="C11922" s="8">
        <v>300</v>
      </c>
    </row>
    <row r="11923" s="1" customFormat="1" spans="1:3">
      <c r="A11923" s="7" t="s">
        <v>23428</v>
      </c>
      <c r="B11923" s="9" t="s">
        <v>23429</v>
      </c>
      <c r="C11923" s="8">
        <v>300</v>
      </c>
    </row>
    <row r="11924" s="1" customFormat="1" spans="1:3">
      <c r="A11924" s="7" t="s">
        <v>23430</v>
      </c>
      <c r="B11924" s="9" t="s">
        <v>23431</v>
      </c>
      <c r="C11924" s="8">
        <v>300</v>
      </c>
    </row>
    <row r="11925" s="1" customFormat="1" spans="1:3">
      <c r="A11925" s="7" t="s">
        <v>23432</v>
      </c>
      <c r="B11925" s="9" t="s">
        <v>23433</v>
      </c>
      <c r="C11925" s="8">
        <v>300</v>
      </c>
    </row>
    <row r="11926" s="1" customFormat="1" spans="1:3">
      <c r="A11926" s="7" t="s">
        <v>23434</v>
      </c>
      <c r="B11926" s="9" t="s">
        <v>23435</v>
      </c>
      <c r="C11926" s="8">
        <v>300</v>
      </c>
    </row>
    <row r="11927" s="1" customFormat="1" spans="1:3">
      <c r="A11927" s="7" t="s">
        <v>23436</v>
      </c>
      <c r="B11927" s="9" t="s">
        <v>23437</v>
      </c>
      <c r="C11927" s="8">
        <v>300</v>
      </c>
    </row>
    <row r="11928" s="1" customFormat="1" spans="1:3">
      <c r="A11928" s="7" t="s">
        <v>23438</v>
      </c>
      <c r="B11928" s="9" t="s">
        <v>23439</v>
      </c>
      <c r="C11928" s="8">
        <v>300</v>
      </c>
    </row>
    <row r="11929" s="1" customFormat="1" spans="1:3">
      <c r="A11929" s="7" t="s">
        <v>23440</v>
      </c>
      <c r="B11929" s="9" t="s">
        <v>23441</v>
      </c>
      <c r="C11929" s="8">
        <v>300</v>
      </c>
    </row>
    <row r="11930" s="1" customFormat="1" spans="1:3">
      <c r="A11930" s="7" t="s">
        <v>23442</v>
      </c>
      <c r="B11930" s="9" t="s">
        <v>23443</v>
      </c>
      <c r="C11930" s="8">
        <v>300</v>
      </c>
    </row>
    <row r="11931" s="1" customFormat="1" spans="1:3">
      <c r="A11931" s="7" t="s">
        <v>23444</v>
      </c>
      <c r="B11931" s="9" t="s">
        <v>23445</v>
      </c>
      <c r="C11931" s="8">
        <v>300</v>
      </c>
    </row>
    <row r="11932" s="1" customFormat="1" spans="1:3">
      <c r="A11932" s="7" t="s">
        <v>23446</v>
      </c>
      <c r="B11932" s="9" t="s">
        <v>23447</v>
      </c>
      <c r="C11932" s="8">
        <v>300</v>
      </c>
    </row>
    <row r="11933" s="1" customFormat="1" spans="1:3">
      <c r="A11933" s="7" t="s">
        <v>23448</v>
      </c>
      <c r="B11933" s="9" t="s">
        <v>23449</v>
      </c>
      <c r="C11933" s="8">
        <v>300</v>
      </c>
    </row>
    <row r="11934" s="1" customFormat="1" spans="1:3">
      <c r="A11934" s="7" t="s">
        <v>17563</v>
      </c>
      <c r="B11934" s="9" t="s">
        <v>23450</v>
      </c>
      <c r="C11934" s="8">
        <v>300</v>
      </c>
    </row>
    <row r="11935" s="1" customFormat="1" spans="1:3">
      <c r="A11935" s="7" t="s">
        <v>23451</v>
      </c>
      <c r="B11935" s="9" t="s">
        <v>23452</v>
      </c>
      <c r="C11935" s="8">
        <v>300</v>
      </c>
    </row>
    <row r="11936" s="1" customFormat="1" spans="1:3">
      <c r="A11936" s="7" t="s">
        <v>23453</v>
      </c>
      <c r="B11936" s="9" t="s">
        <v>23454</v>
      </c>
      <c r="C11936" s="8">
        <v>300</v>
      </c>
    </row>
    <row r="11937" s="1" customFormat="1" spans="1:3">
      <c r="A11937" s="7" t="s">
        <v>23455</v>
      </c>
      <c r="B11937" s="9" t="s">
        <v>23456</v>
      </c>
      <c r="C11937" s="8">
        <v>300</v>
      </c>
    </row>
    <row r="11938" s="1" customFormat="1" spans="1:3">
      <c r="A11938" s="7" t="s">
        <v>23457</v>
      </c>
      <c r="B11938" s="9" t="s">
        <v>23458</v>
      </c>
      <c r="C11938" s="8">
        <v>300</v>
      </c>
    </row>
    <row r="11939" s="1" customFormat="1" spans="1:3">
      <c r="A11939" s="7" t="s">
        <v>23459</v>
      </c>
      <c r="B11939" s="9" t="s">
        <v>23460</v>
      </c>
      <c r="C11939" s="8">
        <v>300</v>
      </c>
    </row>
    <row r="11940" s="1" customFormat="1" spans="1:3">
      <c r="A11940" s="7" t="s">
        <v>23461</v>
      </c>
      <c r="B11940" s="9" t="s">
        <v>23462</v>
      </c>
      <c r="C11940" s="8">
        <v>300</v>
      </c>
    </row>
    <row r="11941" s="1" customFormat="1" spans="1:3">
      <c r="A11941" s="7" t="s">
        <v>23463</v>
      </c>
      <c r="B11941" s="9" t="s">
        <v>23464</v>
      </c>
      <c r="C11941" s="8">
        <v>300</v>
      </c>
    </row>
    <row r="11942" s="1" customFormat="1" spans="1:3">
      <c r="A11942" s="7" t="s">
        <v>23465</v>
      </c>
      <c r="B11942" s="9" t="s">
        <v>23466</v>
      </c>
      <c r="C11942" s="8">
        <v>200</v>
      </c>
    </row>
    <row r="11943" s="1" customFormat="1" spans="1:3">
      <c r="A11943" s="7" t="s">
        <v>23467</v>
      </c>
      <c r="B11943" s="9" t="s">
        <v>23468</v>
      </c>
      <c r="C11943" s="8">
        <v>300</v>
      </c>
    </row>
    <row r="11944" s="1" customFormat="1" spans="1:3">
      <c r="A11944" s="7" t="s">
        <v>23469</v>
      </c>
      <c r="B11944" s="9" t="s">
        <v>23470</v>
      </c>
      <c r="C11944" s="8">
        <v>300</v>
      </c>
    </row>
    <row r="11945" s="1" customFormat="1" spans="1:3">
      <c r="A11945" s="7" t="s">
        <v>23471</v>
      </c>
      <c r="B11945" s="9" t="s">
        <v>23472</v>
      </c>
      <c r="C11945" s="8">
        <v>300</v>
      </c>
    </row>
    <row r="11946" s="1" customFormat="1" spans="1:3">
      <c r="A11946" s="7" t="s">
        <v>23473</v>
      </c>
      <c r="B11946" s="9" t="s">
        <v>23474</v>
      </c>
      <c r="C11946" s="8">
        <v>300</v>
      </c>
    </row>
    <row r="11947" s="1" customFormat="1" spans="1:3">
      <c r="A11947" s="7" t="s">
        <v>23475</v>
      </c>
      <c r="B11947" s="9" t="s">
        <v>23476</v>
      </c>
      <c r="C11947" s="8">
        <v>300</v>
      </c>
    </row>
    <row r="11948" s="1" customFormat="1" spans="1:3">
      <c r="A11948" s="7" t="s">
        <v>23477</v>
      </c>
      <c r="B11948" s="9" t="s">
        <v>23478</v>
      </c>
      <c r="C11948" s="8">
        <v>300</v>
      </c>
    </row>
    <row r="11949" s="1" customFormat="1" spans="1:3">
      <c r="A11949" s="7" t="s">
        <v>23479</v>
      </c>
      <c r="B11949" s="9" t="s">
        <v>23480</v>
      </c>
      <c r="C11949" s="8">
        <v>300</v>
      </c>
    </row>
    <row r="11950" s="1" customFormat="1" spans="1:3">
      <c r="A11950" s="7" t="s">
        <v>23481</v>
      </c>
      <c r="B11950" s="9" t="s">
        <v>23482</v>
      </c>
      <c r="C11950" s="8">
        <v>300</v>
      </c>
    </row>
    <row r="11951" s="1" customFormat="1" spans="1:3">
      <c r="A11951" s="7" t="s">
        <v>23483</v>
      </c>
      <c r="B11951" s="9" t="s">
        <v>23484</v>
      </c>
      <c r="C11951" s="8">
        <v>300</v>
      </c>
    </row>
    <row r="11952" s="1" customFormat="1" spans="1:3">
      <c r="A11952" s="7" t="s">
        <v>23485</v>
      </c>
      <c r="B11952" s="9" t="s">
        <v>23486</v>
      </c>
      <c r="C11952" s="8">
        <v>300</v>
      </c>
    </row>
    <row r="11953" s="1" customFormat="1" spans="1:3">
      <c r="A11953" s="7" t="s">
        <v>23487</v>
      </c>
      <c r="B11953" s="9" t="s">
        <v>23488</v>
      </c>
      <c r="C11953" s="8">
        <v>300</v>
      </c>
    </row>
    <row r="11954" s="1" customFormat="1" spans="1:3">
      <c r="A11954" s="7" t="s">
        <v>2684</v>
      </c>
      <c r="B11954" s="9" t="s">
        <v>23489</v>
      </c>
      <c r="C11954" s="8">
        <v>300</v>
      </c>
    </row>
    <row r="11955" s="1" customFormat="1" spans="1:3">
      <c r="A11955" s="7" t="s">
        <v>23490</v>
      </c>
      <c r="B11955" s="9" t="s">
        <v>23491</v>
      </c>
      <c r="C11955" s="8">
        <v>300</v>
      </c>
    </row>
    <row r="11956" s="1" customFormat="1" spans="1:3">
      <c r="A11956" s="7" t="s">
        <v>23492</v>
      </c>
      <c r="B11956" s="9" t="s">
        <v>23493</v>
      </c>
      <c r="C11956" s="8">
        <v>300</v>
      </c>
    </row>
    <row r="11957" s="1" customFormat="1" spans="1:3">
      <c r="A11957" s="7" t="s">
        <v>23494</v>
      </c>
      <c r="B11957" s="9" t="s">
        <v>23495</v>
      </c>
      <c r="C11957" s="8">
        <v>300</v>
      </c>
    </row>
    <row r="11958" s="1" customFormat="1" spans="1:3">
      <c r="A11958" s="7" t="s">
        <v>23496</v>
      </c>
      <c r="B11958" s="9" t="s">
        <v>23497</v>
      </c>
      <c r="C11958" s="8">
        <v>300</v>
      </c>
    </row>
    <row r="11959" s="1" customFormat="1" spans="1:3">
      <c r="A11959" s="7" t="s">
        <v>23498</v>
      </c>
      <c r="B11959" s="9" t="s">
        <v>23499</v>
      </c>
      <c r="C11959" s="8">
        <v>300</v>
      </c>
    </row>
    <row r="11960" s="1" customFormat="1" spans="1:3">
      <c r="A11960" s="7" t="s">
        <v>23500</v>
      </c>
      <c r="B11960" s="9" t="s">
        <v>23501</v>
      </c>
      <c r="C11960" s="8">
        <v>300</v>
      </c>
    </row>
    <row r="11961" s="1" customFormat="1" spans="1:3">
      <c r="A11961" s="7" t="s">
        <v>23502</v>
      </c>
      <c r="B11961" s="9" t="s">
        <v>23503</v>
      </c>
      <c r="C11961" s="8">
        <v>300</v>
      </c>
    </row>
    <row r="11962" s="1" customFormat="1" spans="1:3">
      <c r="A11962" s="7" t="s">
        <v>23504</v>
      </c>
      <c r="B11962" s="9" t="s">
        <v>23505</v>
      </c>
      <c r="C11962" s="8">
        <v>300</v>
      </c>
    </row>
    <row r="11963" s="1" customFormat="1" spans="1:3">
      <c r="A11963" s="7" t="s">
        <v>23506</v>
      </c>
      <c r="B11963" s="9" t="s">
        <v>23507</v>
      </c>
      <c r="C11963" s="8">
        <v>300</v>
      </c>
    </row>
    <row r="11964" s="1" customFormat="1" spans="1:3">
      <c r="A11964" s="7" t="s">
        <v>23508</v>
      </c>
      <c r="B11964" s="9" t="s">
        <v>23509</v>
      </c>
      <c r="C11964" s="8">
        <v>300</v>
      </c>
    </row>
    <row r="11965" s="1" customFormat="1" spans="1:3">
      <c r="A11965" s="7" t="s">
        <v>23510</v>
      </c>
      <c r="B11965" s="9" t="s">
        <v>23511</v>
      </c>
      <c r="C11965" s="8">
        <v>300</v>
      </c>
    </row>
    <row r="11966" s="1" customFormat="1" spans="1:3">
      <c r="A11966" s="7" t="s">
        <v>23512</v>
      </c>
      <c r="B11966" s="9" t="s">
        <v>23513</v>
      </c>
      <c r="C11966" s="8">
        <v>300</v>
      </c>
    </row>
    <row r="11967" s="1" customFormat="1" spans="1:3">
      <c r="A11967" s="7" t="s">
        <v>23514</v>
      </c>
      <c r="B11967" s="9" t="s">
        <v>23515</v>
      </c>
      <c r="C11967" s="8">
        <v>300</v>
      </c>
    </row>
    <row r="11968" s="1" customFormat="1" spans="1:3">
      <c r="A11968" s="7" t="s">
        <v>23516</v>
      </c>
      <c r="B11968" s="9" t="s">
        <v>23517</v>
      </c>
      <c r="C11968" s="8">
        <v>300</v>
      </c>
    </row>
    <row r="11969" s="1" customFormat="1" spans="1:3">
      <c r="A11969" s="7" t="s">
        <v>13639</v>
      </c>
      <c r="B11969" s="9" t="s">
        <v>23518</v>
      </c>
      <c r="C11969" s="8">
        <v>300</v>
      </c>
    </row>
    <row r="11970" s="1" customFormat="1" spans="1:3">
      <c r="A11970" s="7" t="s">
        <v>23519</v>
      </c>
      <c r="B11970" s="9" t="s">
        <v>23520</v>
      </c>
      <c r="C11970" s="8">
        <v>300</v>
      </c>
    </row>
    <row r="11971" s="1" customFormat="1" spans="1:3">
      <c r="A11971" s="7" t="s">
        <v>23521</v>
      </c>
      <c r="B11971" s="9" t="s">
        <v>23522</v>
      </c>
      <c r="C11971" s="8">
        <v>300</v>
      </c>
    </row>
    <row r="11972" s="1" customFormat="1" spans="1:3">
      <c r="A11972" s="7" t="s">
        <v>23523</v>
      </c>
      <c r="B11972" s="9" t="s">
        <v>23524</v>
      </c>
      <c r="C11972" s="8">
        <v>300</v>
      </c>
    </row>
    <row r="11973" s="1" customFormat="1" spans="1:3">
      <c r="A11973" s="7" t="s">
        <v>23525</v>
      </c>
      <c r="B11973" s="9" t="s">
        <v>23526</v>
      </c>
      <c r="C11973" s="8">
        <v>300</v>
      </c>
    </row>
    <row r="11974" s="1" customFormat="1" spans="1:3">
      <c r="A11974" s="7" t="s">
        <v>7879</v>
      </c>
      <c r="B11974" s="9" t="s">
        <v>23527</v>
      </c>
      <c r="C11974" s="8">
        <v>300</v>
      </c>
    </row>
    <row r="11975" s="1" customFormat="1" spans="1:3">
      <c r="A11975" s="7" t="s">
        <v>23528</v>
      </c>
      <c r="B11975" s="9" t="s">
        <v>23529</v>
      </c>
      <c r="C11975" s="8">
        <v>300</v>
      </c>
    </row>
    <row r="11976" s="1" customFormat="1" spans="1:3">
      <c r="A11976" s="7" t="s">
        <v>23530</v>
      </c>
      <c r="B11976" s="9" t="s">
        <v>23531</v>
      </c>
      <c r="C11976" s="8">
        <v>300</v>
      </c>
    </row>
    <row r="11977" s="1" customFormat="1" spans="1:3">
      <c r="A11977" s="7" t="s">
        <v>23532</v>
      </c>
      <c r="B11977" s="9" t="s">
        <v>23533</v>
      </c>
      <c r="C11977" s="8">
        <v>300</v>
      </c>
    </row>
    <row r="11978" s="1" customFormat="1" spans="1:3">
      <c r="A11978" s="7" t="s">
        <v>23534</v>
      </c>
      <c r="B11978" s="9" t="s">
        <v>23535</v>
      </c>
      <c r="C11978" s="8">
        <v>300</v>
      </c>
    </row>
    <row r="11979" s="1" customFormat="1" spans="1:3">
      <c r="A11979" s="7" t="s">
        <v>23536</v>
      </c>
      <c r="B11979" s="9" t="s">
        <v>23537</v>
      </c>
      <c r="C11979" s="8">
        <v>300</v>
      </c>
    </row>
    <row r="11980" s="1" customFormat="1" spans="1:3">
      <c r="A11980" s="7" t="s">
        <v>23538</v>
      </c>
      <c r="B11980" s="9" t="s">
        <v>23539</v>
      </c>
      <c r="C11980" s="8">
        <v>300</v>
      </c>
    </row>
    <row r="11981" s="1" customFormat="1" spans="1:3">
      <c r="A11981" s="7" t="s">
        <v>23540</v>
      </c>
      <c r="B11981" s="9" t="s">
        <v>23541</v>
      </c>
      <c r="C11981" s="8">
        <v>300</v>
      </c>
    </row>
    <row r="11982" s="1" customFormat="1" spans="1:3">
      <c r="A11982" s="7" t="s">
        <v>23542</v>
      </c>
      <c r="B11982" s="9" t="s">
        <v>23543</v>
      </c>
      <c r="C11982" s="8">
        <v>300</v>
      </c>
    </row>
    <row r="11983" s="1" customFormat="1" spans="1:3">
      <c r="A11983" s="7" t="s">
        <v>23544</v>
      </c>
      <c r="B11983" s="9" t="s">
        <v>23545</v>
      </c>
      <c r="C11983" s="8">
        <v>300</v>
      </c>
    </row>
    <row r="11984" s="1" customFormat="1" spans="1:3">
      <c r="A11984" s="7" t="s">
        <v>23546</v>
      </c>
      <c r="B11984" s="9" t="s">
        <v>23547</v>
      </c>
      <c r="C11984" s="8">
        <v>300</v>
      </c>
    </row>
    <row r="11985" s="1" customFormat="1" spans="1:3">
      <c r="A11985" s="7" t="s">
        <v>23548</v>
      </c>
      <c r="B11985" s="9" t="s">
        <v>23549</v>
      </c>
      <c r="C11985" s="8">
        <v>300</v>
      </c>
    </row>
    <row r="11986" s="1" customFormat="1" spans="1:3">
      <c r="A11986" s="7" t="s">
        <v>23550</v>
      </c>
      <c r="B11986" s="9" t="s">
        <v>23551</v>
      </c>
      <c r="C11986" s="8">
        <v>300</v>
      </c>
    </row>
    <row r="11987" s="1" customFormat="1" spans="1:3">
      <c r="A11987" s="7" t="s">
        <v>23552</v>
      </c>
      <c r="B11987" s="9" t="s">
        <v>23553</v>
      </c>
      <c r="C11987" s="8">
        <v>300</v>
      </c>
    </row>
    <row r="11988" s="1" customFormat="1" spans="1:3">
      <c r="A11988" s="7" t="s">
        <v>23554</v>
      </c>
      <c r="B11988" s="9" t="s">
        <v>23555</v>
      </c>
      <c r="C11988" s="8">
        <v>300</v>
      </c>
    </row>
    <row r="11989" s="1" customFormat="1" spans="1:3">
      <c r="A11989" s="7" t="s">
        <v>20379</v>
      </c>
      <c r="B11989" s="9" t="s">
        <v>23556</v>
      </c>
      <c r="C11989" s="8">
        <v>300</v>
      </c>
    </row>
    <row r="11990" s="1" customFormat="1" spans="1:3">
      <c r="A11990" s="7" t="s">
        <v>23557</v>
      </c>
      <c r="B11990" s="9" t="s">
        <v>23558</v>
      </c>
      <c r="C11990" s="8">
        <v>300</v>
      </c>
    </row>
    <row r="11991" s="1" customFormat="1" spans="1:3">
      <c r="A11991" s="7" t="s">
        <v>23559</v>
      </c>
      <c r="B11991" s="9" t="s">
        <v>23560</v>
      </c>
      <c r="C11991" s="8">
        <v>300</v>
      </c>
    </row>
    <row r="11992" s="1" customFormat="1" spans="1:3">
      <c r="A11992" s="7" t="s">
        <v>23561</v>
      </c>
      <c r="B11992" s="9" t="s">
        <v>23562</v>
      </c>
      <c r="C11992" s="8">
        <v>300</v>
      </c>
    </row>
    <row r="11993" s="1" customFormat="1" spans="1:3">
      <c r="A11993" s="7" t="s">
        <v>23563</v>
      </c>
      <c r="B11993" s="9" t="s">
        <v>23564</v>
      </c>
      <c r="C11993" s="8">
        <v>300</v>
      </c>
    </row>
    <row r="11994" s="1" customFormat="1" spans="1:3">
      <c r="A11994" s="7" t="s">
        <v>23565</v>
      </c>
      <c r="B11994" s="9" t="s">
        <v>23566</v>
      </c>
      <c r="C11994" s="8">
        <v>300</v>
      </c>
    </row>
    <row r="11995" s="1" customFormat="1" spans="1:3">
      <c r="A11995" s="7" t="s">
        <v>23567</v>
      </c>
      <c r="B11995" s="9" t="s">
        <v>23568</v>
      </c>
      <c r="C11995" s="8">
        <v>300</v>
      </c>
    </row>
    <row r="11996" s="1" customFormat="1" spans="1:3">
      <c r="A11996" s="7" t="s">
        <v>23569</v>
      </c>
      <c r="B11996" s="9" t="s">
        <v>23570</v>
      </c>
      <c r="C11996" s="8">
        <v>300</v>
      </c>
    </row>
    <row r="11997" s="1" customFormat="1" spans="1:3">
      <c r="A11997" s="7" t="s">
        <v>23571</v>
      </c>
      <c r="B11997" s="9" t="s">
        <v>23572</v>
      </c>
      <c r="C11997" s="8">
        <v>300</v>
      </c>
    </row>
    <row r="11998" s="1" customFormat="1" spans="1:3">
      <c r="A11998" s="7" t="s">
        <v>23573</v>
      </c>
      <c r="B11998" s="9" t="s">
        <v>23574</v>
      </c>
      <c r="C11998" s="8">
        <v>300</v>
      </c>
    </row>
    <row r="11999" s="1" customFormat="1" spans="1:3">
      <c r="A11999" s="7" t="s">
        <v>23575</v>
      </c>
      <c r="B11999" s="9" t="s">
        <v>23576</v>
      </c>
      <c r="C11999" s="8">
        <v>300</v>
      </c>
    </row>
    <row r="12000" s="1" customFormat="1" spans="1:3">
      <c r="A12000" s="7" t="s">
        <v>23577</v>
      </c>
      <c r="B12000" s="9" t="s">
        <v>23578</v>
      </c>
      <c r="C12000" s="8">
        <v>300</v>
      </c>
    </row>
    <row r="12001" s="1" customFormat="1" spans="1:3">
      <c r="A12001" s="7" t="s">
        <v>23579</v>
      </c>
      <c r="B12001" s="9" t="s">
        <v>23580</v>
      </c>
      <c r="C12001" s="8">
        <v>300</v>
      </c>
    </row>
    <row r="12002" s="1" customFormat="1" spans="1:3">
      <c r="A12002" s="7" t="s">
        <v>23581</v>
      </c>
      <c r="B12002" s="9" t="s">
        <v>23582</v>
      </c>
      <c r="C12002" s="8">
        <v>300</v>
      </c>
    </row>
    <row r="12003" s="1" customFormat="1" spans="1:3">
      <c r="A12003" s="7" t="s">
        <v>23583</v>
      </c>
      <c r="B12003" s="9" t="s">
        <v>23584</v>
      </c>
      <c r="C12003" s="8">
        <v>300</v>
      </c>
    </row>
    <row r="12004" s="1" customFormat="1" spans="1:3">
      <c r="A12004" s="7" t="s">
        <v>23585</v>
      </c>
      <c r="B12004" s="9" t="s">
        <v>23586</v>
      </c>
      <c r="C12004" s="8">
        <v>300</v>
      </c>
    </row>
    <row r="12005" s="1" customFormat="1" spans="1:3">
      <c r="A12005" s="7" t="s">
        <v>23587</v>
      </c>
      <c r="B12005" s="9" t="s">
        <v>23588</v>
      </c>
      <c r="C12005" s="8">
        <v>300</v>
      </c>
    </row>
    <row r="12006" s="1" customFormat="1" spans="1:3">
      <c r="A12006" s="7" t="s">
        <v>23589</v>
      </c>
      <c r="B12006" s="9" t="s">
        <v>23590</v>
      </c>
      <c r="C12006" s="8">
        <v>300</v>
      </c>
    </row>
    <row r="12007" s="1" customFormat="1" spans="1:3">
      <c r="A12007" s="7" t="s">
        <v>6763</v>
      </c>
      <c r="B12007" s="9" t="s">
        <v>23591</v>
      </c>
      <c r="C12007" s="8">
        <v>300</v>
      </c>
    </row>
    <row r="12008" s="1" customFormat="1" spans="1:3">
      <c r="A12008" s="7" t="s">
        <v>23592</v>
      </c>
      <c r="B12008" s="9" t="s">
        <v>23593</v>
      </c>
      <c r="C12008" s="8">
        <v>300</v>
      </c>
    </row>
    <row r="12009" s="1" customFormat="1" spans="1:3">
      <c r="A12009" s="7" t="s">
        <v>23594</v>
      </c>
      <c r="B12009" s="9" t="s">
        <v>23595</v>
      </c>
      <c r="C12009" s="8">
        <v>300</v>
      </c>
    </row>
    <row r="12010" s="1" customFormat="1" spans="1:3">
      <c r="A12010" s="7" t="s">
        <v>23596</v>
      </c>
      <c r="B12010" s="9" t="s">
        <v>23597</v>
      </c>
      <c r="C12010" s="8">
        <v>300</v>
      </c>
    </row>
    <row r="12011" s="1" customFormat="1" spans="1:3">
      <c r="A12011" s="7" t="s">
        <v>23598</v>
      </c>
      <c r="B12011" s="9" t="s">
        <v>23599</v>
      </c>
      <c r="C12011" s="8">
        <v>300</v>
      </c>
    </row>
    <row r="12012" s="1" customFormat="1" spans="1:3">
      <c r="A12012" s="7" t="s">
        <v>12457</v>
      </c>
      <c r="B12012" s="9" t="s">
        <v>23600</v>
      </c>
      <c r="C12012" s="8">
        <v>300</v>
      </c>
    </row>
    <row r="12013" s="1" customFormat="1" spans="1:3">
      <c r="A12013" s="7" t="s">
        <v>23601</v>
      </c>
      <c r="B12013" s="9" t="s">
        <v>23602</v>
      </c>
      <c r="C12013" s="8">
        <v>300</v>
      </c>
    </row>
    <row r="12014" s="1" customFormat="1" spans="1:3">
      <c r="A12014" s="7" t="s">
        <v>23603</v>
      </c>
      <c r="B12014" s="9" t="s">
        <v>23604</v>
      </c>
      <c r="C12014" s="8">
        <v>300</v>
      </c>
    </row>
    <row r="12015" s="1" customFormat="1" spans="1:3">
      <c r="A12015" s="7" t="s">
        <v>13623</v>
      </c>
      <c r="B12015" s="9" t="s">
        <v>23605</v>
      </c>
      <c r="C12015" s="8">
        <v>300</v>
      </c>
    </row>
    <row r="12016" s="1" customFormat="1" spans="1:3">
      <c r="A12016" s="7" t="s">
        <v>23606</v>
      </c>
      <c r="B12016" s="9" t="s">
        <v>23607</v>
      </c>
      <c r="C12016" s="8">
        <v>300</v>
      </c>
    </row>
    <row r="12017" s="1" customFormat="1" spans="1:3">
      <c r="A12017" s="7" t="s">
        <v>23608</v>
      </c>
      <c r="B12017" s="9" t="s">
        <v>23609</v>
      </c>
      <c r="C12017" s="8">
        <v>300</v>
      </c>
    </row>
    <row r="12018" s="1" customFormat="1" spans="1:3">
      <c r="A12018" s="7" t="s">
        <v>23610</v>
      </c>
      <c r="B12018" s="9" t="s">
        <v>23611</v>
      </c>
      <c r="C12018" s="8">
        <v>300</v>
      </c>
    </row>
    <row r="12019" s="1" customFormat="1" spans="1:3">
      <c r="A12019" s="7" t="s">
        <v>513</v>
      </c>
      <c r="B12019" s="9" t="s">
        <v>23612</v>
      </c>
      <c r="C12019" s="8">
        <v>300</v>
      </c>
    </row>
    <row r="12020" s="1" customFormat="1" spans="1:3">
      <c r="A12020" s="7" t="s">
        <v>23613</v>
      </c>
      <c r="B12020" s="9" t="s">
        <v>23614</v>
      </c>
      <c r="C12020" s="8">
        <v>300</v>
      </c>
    </row>
    <row r="12021" s="1" customFormat="1" spans="1:3">
      <c r="A12021" s="7" t="s">
        <v>23615</v>
      </c>
      <c r="B12021" s="9" t="s">
        <v>23616</v>
      </c>
      <c r="C12021" s="8">
        <v>300</v>
      </c>
    </row>
    <row r="12022" s="1" customFormat="1" spans="1:3">
      <c r="A12022" s="7" t="s">
        <v>23617</v>
      </c>
      <c r="B12022" s="9" t="s">
        <v>23618</v>
      </c>
      <c r="C12022" s="8">
        <v>300</v>
      </c>
    </row>
    <row r="12023" s="1" customFormat="1" spans="1:3">
      <c r="A12023" s="7" t="s">
        <v>23619</v>
      </c>
      <c r="B12023" s="9" t="s">
        <v>23620</v>
      </c>
      <c r="C12023" s="8">
        <v>300</v>
      </c>
    </row>
    <row r="12024" s="1" customFormat="1" spans="1:3">
      <c r="A12024" s="7" t="s">
        <v>23621</v>
      </c>
      <c r="B12024" s="9" t="s">
        <v>23622</v>
      </c>
      <c r="C12024" s="8">
        <v>300</v>
      </c>
    </row>
    <row r="12025" s="1" customFormat="1" spans="1:3">
      <c r="A12025" s="7" t="s">
        <v>23623</v>
      </c>
      <c r="B12025" s="9" t="s">
        <v>23624</v>
      </c>
      <c r="C12025" s="8">
        <v>900</v>
      </c>
    </row>
    <row r="12026" s="1" customFormat="1" spans="1:3">
      <c r="A12026" s="7" t="s">
        <v>23625</v>
      </c>
      <c r="B12026" s="9" t="s">
        <v>23626</v>
      </c>
      <c r="C12026" s="8">
        <v>300</v>
      </c>
    </row>
    <row r="12027" s="1" customFormat="1" spans="1:3">
      <c r="A12027" s="7" t="s">
        <v>23627</v>
      </c>
      <c r="B12027" s="9" t="s">
        <v>23628</v>
      </c>
      <c r="C12027" s="8">
        <v>300</v>
      </c>
    </row>
    <row r="12028" s="1" customFormat="1" spans="1:3">
      <c r="A12028" s="7" t="s">
        <v>23629</v>
      </c>
      <c r="B12028" s="9" t="s">
        <v>23630</v>
      </c>
      <c r="C12028" s="8">
        <v>300</v>
      </c>
    </row>
    <row r="12029" s="1" customFormat="1" spans="1:3">
      <c r="A12029" s="7" t="s">
        <v>10673</v>
      </c>
      <c r="B12029" s="9" t="s">
        <v>23631</v>
      </c>
      <c r="C12029" s="8">
        <v>300</v>
      </c>
    </row>
    <row r="12030" s="1" customFormat="1" spans="1:3">
      <c r="A12030" s="7" t="s">
        <v>23632</v>
      </c>
      <c r="B12030" s="9" t="s">
        <v>23633</v>
      </c>
      <c r="C12030" s="8">
        <v>300</v>
      </c>
    </row>
    <row r="12031" s="1" customFormat="1" spans="1:3">
      <c r="A12031" s="7" t="s">
        <v>23634</v>
      </c>
      <c r="B12031" s="9" t="s">
        <v>23635</v>
      </c>
      <c r="C12031" s="8">
        <v>300</v>
      </c>
    </row>
    <row r="12032" s="1" customFormat="1" spans="1:3">
      <c r="A12032" s="7" t="s">
        <v>23636</v>
      </c>
      <c r="B12032" s="9" t="s">
        <v>23637</v>
      </c>
      <c r="C12032" s="8">
        <v>300</v>
      </c>
    </row>
    <row r="12033" s="1" customFormat="1" spans="1:3">
      <c r="A12033" s="7" t="s">
        <v>23638</v>
      </c>
      <c r="B12033" s="9" t="s">
        <v>23639</v>
      </c>
      <c r="C12033" s="8">
        <v>300</v>
      </c>
    </row>
    <row r="12034" s="1" customFormat="1" spans="1:3">
      <c r="A12034" s="7" t="s">
        <v>23640</v>
      </c>
      <c r="B12034" s="9" t="s">
        <v>23641</v>
      </c>
      <c r="C12034" s="8">
        <v>300</v>
      </c>
    </row>
    <row r="12035" s="1" customFormat="1" spans="1:3">
      <c r="A12035" s="7" t="s">
        <v>23642</v>
      </c>
      <c r="B12035" s="9" t="s">
        <v>23643</v>
      </c>
      <c r="C12035" s="8">
        <v>300</v>
      </c>
    </row>
    <row r="12036" s="1" customFormat="1" spans="1:3">
      <c r="A12036" s="7" t="s">
        <v>23644</v>
      </c>
      <c r="B12036" s="9" t="s">
        <v>23645</v>
      </c>
      <c r="C12036" s="8">
        <v>300</v>
      </c>
    </row>
    <row r="12037" s="1" customFormat="1" spans="1:3">
      <c r="A12037" s="7" t="s">
        <v>23646</v>
      </c>
      <c r="B12037" s="9" t="s">
        <v>23647</v>
      </c>
      <c r="C12037" s="8">
        <v>300</v>
      </c>
    </row>
    <row r="12038" s="1" customFormat="1" spans="1:3">
      <c r="A12038" s="7" t="s">
        <v>23648</v>
      </c>
      <c r="B12038" s="9" t="s">
        <v>23649</v>
      </c>
      <c r="C12038" s="8">
        <v>300</v>
      </c>
    </row>
    <row r="12039" s="1" customFormat="1" spans="1:3">
      <c r="A12039" s="7" t="s">
        <v>23650</v>
      </c>
      <c r="B12039" s="9" t="s">
        <v>23651</v>
      </c>
      <c r="C12039" s="8">
        <v>300</v>
      </c>
    </row>
    <row r="12040" s="1" customFormat="1" spans="1:3">
      <c r="A12040" s="7" t="s">
        <v>23652</v>
      </c>
      <c r="B12040" s="9" t="s">
        <v>23653</v>
      </c>
      <c r="C12040" s="8">
        <v>300</v>
      </c>
    </row>
    <row r="12041" s="1" customFormat="1" spans="1:3">
      <c r="A12041" s="7" t="s">
        <v>10276</v>
      </c>
      <c r="B12041" s="9" t="s">
        <v>23654</v>
      </c>
      <c r="C12041" s="8">
        <v>300</v>
      </c>
    </row>
    <row r="12042" s="1" customFormat="1" spans="1:3">
      <c r="A12042" s="7" t="s">
        <v>23655</v>
      </c>
      <c r="B12042" s="9" t="s">
        <v>23656</v>
      </c>
      <c r="C12042" s="8">
        <v>300</v>
      </c>
    </row>
    <row r="12043" s="1" customFormat="1" spans="1:3">
      <c r="A12043" s="7" t="s">
        <v>23657</v>
      </c>
      <c r="B12043" s="9" t="s">
        <v>23658</v>
      </c>
      <c r="C12043" s="8">
        <v>300</v>
      </c>
    </row>
    <row r="12044" s="1" customFormat="1" spans="1:3">
      <c r="A12044" s="7" t="s">
        <v>23659</v>
      </c>
      <c r="B12044" s="9" t="s">
        <v>23660</v>
      </c>
      <c r="C12044" s="8">
        <v>300</v>
      </c>
    </row>
    <row r="12045" s="1" customFormat="1" spans="1:3">
      <c r="A12045" s="7" t="s">
        <v>23661</v>
      </c>
      <c r="B12045" s="9" t="s">
        <v>23662</v>
      </c>
      <c r="C12045" s="8">
        <v>300</v>
      </c>
    </row>
    <row r="12046" s="1" customFormat="1" spans="1:3">
      <c r="A12046" s="7" t="s">
        <v>23663</v>
      </c>
      <c r="B12046" s="9" t="s">
        <v>23664</v>
      </c>
      <c r="C12046" s="8">
        <v>300</v>
      </c>
    </row>
    <row r="12047" s="1" customFormat="1" spans="1:3">
      <c r="A12047" s="7" t="s">
        <v>23665</v>
      </c>
      <c r="B12047" s="9" t="s">
        <v>23666</v>
      </c>
      <c r="C12047" s="8">
        <v>300</v>
      </c>
    </row>
    <row r="12048" s="1" customFormat="1" spans="1:3">
      <c r="A12048" s="7" t="s">
        <v>23667</v>
      </c>
      <c r="B12048" s="9" t="s">
        <v>23668</v>
      </c>
      <c r="C12048" s="8">
        <v>600</v>
      </c>
    </row>
    <row r="12049" s="1" customFormat="1" spans="1:3">
      <c r="A12049" s="7" t="s">
        <v>23669</v>
      </c>
      <c r="B12049" s="9" t="s">
        <v>23670</v>
      </c>
      <c r="C12049" s="8">
        <v>300</v>
      </c>
    </row>
    <row r="12050" s="1" customFormat="1" spans="1:3">
      <c r="A12050" s="7" t="s">
        <v>23671</v>
      </c>
      <c r="B12050" s="9" t="s">
        <v>23672</v>
      </c>
      <c r="C12050" s="8">
        <v>300</v>
      </c>
    </row>
    <row r="12051" s="1" customFormat="1" spans="1:3">
      <c r="A12051" s="7" t="s">
        <v>23673</v>
      </c>
      <c r="B12051" s="9" t="s">
        <v>23674</v>
      </c>
      <c r="C12051" s="8">
        <v>300</v>
      </c>
    </row>
    <row r="12052" s="1" customFormat="1" spans="1:3">
      <c r="A12052" s="7" t="s">
        <v>23675</v>
      </c>
      <c r="B12052" s="9" t="s">
        <v>23676</v>
      </c>
      <c r="C12052" s="8">
        <v>300</v>
      </c>
    </row>
    <row r="12053" s="1" customFormat="1" spans="1:3">
      <c r="A12053" s="7" t="s">
        <v>23677</v>
      </c>
      <c r="B12053" s="9" t="s">
        <v>23678</v>
      </c>
      <c r="C12053" s="8">
        <v>300</v>
      </c>
    </row>
    <row r="12054" s="1" customFormat="1" spans="1:3">
      <c r="A12054" s="7" t="s">
        <v>19195</v>
      </c>
      <c r="B12054" s="9" t="s">
        <v>23679</v>
      </c>
      <c r="C12054" s="8">
        <v>300</v>
      </c>
    </row>
    <row r="12055" s="1" customFormat="1" spans="1:3">
      <c r="A12055" s="7" t="s">
        <v>23680</v>
      </c>
      <c r="B12055" s="9" t="s">
        <v>23681</v>
      </c>
      <c r="C12055" s="8">
        <v>300</v>
      </c>
    </row>
    <row r="12056" s="1" customFormat="1" spans="1:3">
      <c r="A12056" s="7" t="s">
        <v>23682</v>
      </c>
      <c r="B12056" s="9" t="s">
        <v>23683</v>
      </c>
      <c r="C12056" s="8">
        <v>300</v>
      </c>
    </row>
    <row r="12057" s="1" customFormat="1" spans="1:3">
      <c r="A12057" s="7" t="s">
        <v>23684</v>
      </c>
      <c r="B12057" s="9" t="s">
        <v>23685</v>
      </c>
      <c r="C12057" s="8">
        <v>300</v>
      </c>
    </row>
    <row r="12058" s="1" customFormat="1" spans="1:3">
      <c r="A12058" s="7" t="s">
        <v>23686</v>
      </c>
      <c r="B12058" s="9" t="s">
        <v>23687</v>
      </c>
      <c r="C12058" s="8">
        <v>300</v>
      </c>
    </row>
    <row r="12059" s="1" customFormat="1" spans="1:3">
      <c r="A12059" s="7" t="s">
        <v>4451</v>
      </c>
      <c r="B12059" s="9" t="s">
        <v>23688</v>
      </c>
      <c r="C12059" s="8">
        <v>300</v>
      </c>
    </row>
    <row r="12060" s="1" customFormat="1" spans="1:3">
      <c r="A12060" s="7" t="s">
        <v>23689</v>
      </c>
      <c r="B12060" s="9" t="s">
        <v>23690</v>
      </c>
      <c r="C12060" s="8">
        <v>300</v>
      </c>
    </row>
    <row r="12061" s="1" customFormat="1" spans="1:3">
      <c r="A12061" s="7" t="s">
        <v>23691</v>
      </c>
      <c r="B12061" s="9" t="s">
        <v>23692</v>
      </c>
      <c r="C12061" s="8">
        <v>300</v>
      </c>
    </row>
    <row r="12062" s="1" customFormat="1" spans="1:3">
      <c r="A12062" s="7" t="s">
        <v>22112</v>
      </c>
      <c r="B12062" s="9" t="s">
        <v>23693</v>
      </c>
      <c r="C12062" s="8">
        <v>300</v>
      </c>
    </row>
    <row r="12063" s="1" customFormat="1" spans="1:3">
      <c r="A12063" s="7" t="s">
        <v>23694</v>
      </c>
      <c r="B12063" s="9" t="s">
        <v>23695</v>
      </c>
      <c r="C12063" s="8">
        <v>300</v>
      </c>
    </row>
    <row r="12064" s="1" customFormat="1" spans="1:3">
      <c r="A12064" s="7" t="s">
        <v>23696</v>
      </c>
      <c r="B12064" s="9" t="s">
        <v>23697</v>
      </c>
      <c r="C12064" s="8">
        <v>300</v>
      </c>
    </row>
    <row r="12065" s="1" customFormat="1" spans="1:3">
      <c r="A12065" s="7" t="s">
        <v>23698</v>
      </c>
      <c r="B12065" s="9" t="s">
        <v>23699</v>
      </c>
      <c r="C12065" s="8">
        <v>300</v>
      </c>
    </row>
    <row r="12066" s="1" customFormat="1" spans="1:3">
      <c r="A12066" s="7" t="s">
        <v>23700</v>
      </c>
      <c r="B12066" s="9" t="s">
        <v>23701</v>
      </c>
      <c r="C12066" s="8">
        <v>300</v>
      </c>
    </row>
    <row r="12067" s="1" customFormat="1" spans="1:3">
      <c r="A12067" s="7" t="s">
        <v>23702</v>
      </c>
      <c r="B12067" s="9" t="s">
        <v>23703</v>
      </c>
      <c r="C12067" s="8">
        <v>300</v>
      </c>
    </row>
    <row r="12068" s="1" customFormat="1" spans="1:3">
      <c r="A12068" s="7" t="s">
        <v>11605</v>
      </c>
      <c r="B12068" s="9" t="s">
        <v>23704</v>
      </c>
      <c r="C12068" s="8">
        <v>300</v>
      </c>
    </row>
    <row r="12069" s="1" customFormat="1" spans="1:3">
      <c r="A12069" s="7" t="s">
        <v>23705</v>
      </c>
      <c r="B12069" s="9" t="s">
        <v>23706</v>
      </c>
      <c r="C12069" s="8">
        <v>300</v>
      </c>
    </row>
    <row r="12070" s="1" customFormat="1" spans="1:3">
      <c r="A12070" s="7" t="s">
        <v>23707</v>
      </c>
      <c r="B12070" s="9" t="s">
        <v>23708</v>
      </c>
      <c r="C12070" s="8">
        <v>300</v>
      </c>
    </row>
    <row r="12071" s="1" customFormat="1" spans="1:3">
      <c r="A12071" s="7" t="s">
        <v>23709</v>
      </c>
      <c r="B12071" s="9" t="s">
        <v>23710</v>
      </c>
      <c r="C12071" s="8">
        <v>300</v>
      </c>
    </row>
    <row r="12072" s="1" customFormat="1" spans="1:3">
      <c r="A12072" s="7" t="s">
        <v>23711</v>
      </c>
      <c r="B12072" s="9" t="s">
        <v>23712</v>
      </c>
      <c r="C12072" s="8">
        <v>300</v>
      </c>
    </row>
    <row r="12073" s="1" customFormat="1" spans="1:3">
      <c r="A12073" s="7" t="s">
        <v>4924</v>
      </c>
      <c r="B12073" s="9" t="s">
        <v>23713</v>
      </c>
      <c r="C12073" s="8">
        <v>300</v>
      </c>
    </row>
    <row r="12074" s="1" customFormat="1" spans="1:3">
      <c r="A12074" s="7" t="s">
        <v>23714</v>
      </c>
      <c r="B12074" s="9" t="s">
        <v>23715</v>
      </c>
      <c r="C12074" s="8">
        <v>300</v>
      </c>
    </row>
    <row r="12075" s="1" customFormat="1" spans="1:3">
      <c r="A12075" s="7" t="s">
        <v>23716</v>
      </c>
      <c r="B12075" s="9" t="s">
        <v>23717</v>
      </c>
      <c r="C12075" s="8">
        <v>300</v>
      </c>
    </row>
    <row r="12076" s="1" customFormat="1" spans="1:3">
      <c r="A12076" s="7" t="s">
        <v>23718</v>
      </c>
      <c r="B12076" s="9" t="s">
        <v>23719</v>
      </c>
      <c r="C12076" s="8">
        <v>300</v>
      </c>
    </row>
    <row r="12077" s="1" customFormat="1" spans="1:3">
      <c r="A12077" s="7" t="s">
        <v>23720</v>
      </c>
      <c r="B12077" s="9" t="s">
        <v>23721</v>
      </c>
      <c r="C12077" s="8">
        <v>300</v>
      </c>
    </row>
    <row r="12078" s="1" customFormat="1" spans="1:3">
      <c r="A12078" s="7" t="s">
        <v>23722</v>
      </c>
      <c r="B12078" s="9" t="s">
        <v>23723</v>
      </c>
      <c r="C12078" s="8">
        <v>300</v>
      </c>
    </row>
    <row r="12079" s="1" customFormat="1" spans="1:3">
      <c r="A12079" s="7" t="s">
        <v>23724</v>
      </c>
      <c r="B12079" s="9" t="s">
        <v>23725</v>
      </c>
      <c r="C12079" s="8">
        <v>300</v>
      </c>
    </row>
    <row r="12080" s="1" customFormat="1" spans="1:3">
      <c r="A12080" s="7" t="s">
        <v>23726</v>
      </c>
      <c r="B12080" s="9" t="s">
        <v>23727</v>
      </c>
      <c r="C12080" s="8">
        <v>300</v>
      </c>
    </row>
    <row r="12081" s="1" customFormat="1" spans="1:3">
      <c r="A12081" s="7" t="s">
        <v>23728</v>
      </c>
      <c r="B12081" s="9" t="s">
        <v>23729</v>
      </c>
      <c r="C12081" s="8">
        <v>300</v>
      </c>
    </row>
    <row r="12082" s="1" customFormat="1" spans="1:3">
      <c r="A12082" s="7" t="s">
        <v>23730</v>
      </c>
      <c r="B12082" s="9" t="s">
        <v>23731</v>
      </c>
      <c r="C12082" s="8">
        <v>300</v>
      </c>
    </row>
    <row r="12083" s="1" customFormat="1" spans="1:3">
      <c r="A12083" s="7" t="s">
        <v>23732</v>
      </c>
      <c r="B12083" s="9" t="s">
        <v>23733</v>
      </c>
      <c r="C12083" s="8">
        <v>300</v>
      </c>
    </row>
    <row r="12084" s="1" customFormat="1" spans="1:3">
      <c r="A12084" s="7" t="s">
        <v>23734</v>
      </c>
      <c r="B12084" s="9" t="s">
        <v>23735</v>
      </c>
      <c r="C12084" s="8">
        <v>300</v>
      </c>
    </row>
    <row r="12085" s="1" customFormat="1" spans="1:3">
      <c r="A12085" s="7" t="s">
        <v>23736</v>
      </c>
      <c r="B12085" s="9" t="s">
        <v>23737</v>
      </c>
      <c r="C12085" s="8">
        <v>300</v>
      </c>
    </row>
    <row r="12086" s="1" customFormat="1" spans="1:3">
      <c r="A12086" s="7" t="s">
        <v>23738</v>
      </c>
      <c r="B12086" s="9" t="s">
        <v>23739</v>
      </c>
      <c r="C12086" s="8">
        <v>300</v>
      </c>
    </row>
    <row r="12087" s="1" customFormat="1" spans="1:3">
      <c r="A12087" s="7" t="s">
        <v>23740</v>
      </c>
      <c r="B12087" s="9" t="s">
        <v>23741</v>
      </c>
      <c r="C12087" s="8">
        <v>300</v>
      </c>
    </row>
    <row r="12088" s="1" customFormat="1" spans="1:3">
      <c r="A12088" s="7" t="s">
        <v>23742</v>
      </c>
      <c r="B12088" s="9" t="s">
        <v>23743</v>
      </c>
      <c r="C12088" s="8">
        <v>300</v>
      </c>
    </row>
    <row r="12089" s="1" customFormat="1" spans="1:3">
      <c r="A12089" s="7" t="s">
        <v>23744</v>
      </c>
      <c r="B12089" s="9" t="s">
        <v>23745</v>
      </c>
      <c r="C12089" s="8">
        <v>300</v>
      </c>
    </row>
    <row r="12090" s="1" customFormat="1" spans="1:3">
      <c r="A12090" s="7" t="s">
        <v>23746</v>
      </c>
      <c r="B12090" s="9" t="s">
        <v>23747</v>
      </c>
      <c r="C12090" s="8">
        <v>300</v>
      </c>
    </row>
    <row r="12091" s="1" customFormat="1" spans="1:3">
      <c r="A12091" s="7" t="s">
        <v>23748</v>
      </c>
      <c r="B12091" s="9" t="s">
        <v>23749</v>
      </c>
      <c r="C12091" s="8">
        <v>300</v>
      </c>
    </row>
    <row r="12092" s="1" customFormat="1" spans="1:3">
      <c r="A12092" s="7" t="s">
        <v>23750</v>
      </c>
      <c r="B12092" s="9" t="s">
        <v>23751</v>
      </c>
      <c r="C12092" s="8">
        <v>300</v>
      </c>
    </row>
    <row r="12093" s="1" customFormat="1" spans="1:3">
      <c r="A12093" s="7" t="s">
        <v>23752</v>
      </c>
      <c r="B12093" s="9" t="s">
        <v>23753</v>
      </c>
      <c r="C12093" s="8">
        <v>300</v>
      </c>
    </row>
    <row r="12094" s="1" customFormat="1" spans="1:3">
      <c r="A12094" s="7" t="s">
        <v>23754</v>
      </c>
      <c r="B12094" s="9" t="s">
        <v>23755</v>
      </c>
      <c r="C12094" s="8">
        <v>300</v>
      </c>
    </row>
    <row r="12095" s="1" customFormat="1" spans="1:3">
      <c r="A12095" s="7" t="s">
        <v>23756</v>
      </c>
      <c r="B12095" s="9" t="s">
        <v>23757</v>
      </c>
      <c r="C12095" s="8">
        <v>300</v>
      </c>
    </row>
    <row r="12096" s="1" customFormat="1" spans="1:3">
      <c r="A12096" s="7" t="s">
        <v>23758</v>
      </c>
      <c r="B12096" s="9" t="s">
        <v>23759</v>
      </c>
      <c r="C12096" s="8">
        <v>300</v>
      </c>
    </row>
    <row r="12097" s="1" customFormat="1" spans="1:3">
      <c r="A12097" s="7" t="s">
        <v>23760</v>
      </c>
      <c r="B12097" s="9" t="s">
        <v>23761</v>
      </c>
      <c r="C12097" s="8">
        <v>300</v>
      </c>
    </row>
    <row r="12098" s="1" customFormat="1" spans="1:3">
      <c r="A12098" s="7" t="s">
        <v>23762</v>
      </c>
      <c r="B12098" s="9" t="s">
        <v>23763</v>
      </c>
      <c r="C12098" s="8">
        <v>300</v>
      </c>
    </row>
    <row r="12099" s="1" customFormat="1" spans="1:3">
      <c r="A12099" s="7" t="s">
        <v>23764</v>
      </c>
      <c r="B12099" s="9" t="s">
        <v>23765</v>
      </c>
      <c r="C12099" s="8">
        <v>300</v>
      </c>
    </row>
    <row r="12100" s="1" customFormat="1" spans="1:3">
      <c r="A12100" s="7" t="s">
        <v>23766</v>
      </c>
      <c r="B12100" s="9" t="s">
        <v>23767</v>
      </c>
      <c r="C12100" s="8">
        <v>300</v>
      </c>
    </row>
    <row r="12101" s="1" customFormat="1" spans="1:3">
      <c r="A12101" s="7" t="s">
        <v>23768</v>
      </c>
      <c r="B12101" s="9" t="s">
        <v>23769</v>
      </c>
      <c r="C12101" s="8">
        <v>300</v>
      </c>
    </row>
    <row r="12102" s="1" customFormat="1" spans="1:3">
      <c r="A12102" s="7" t="s">
        <v>23770</v>
      </c>
      <c r="B12102" s="9" t="s">
        <v>23771</v>
      </c>
      <c r="C12102" s="8">
        <v>300</v>
      </c>
    </row>
    <row r="12103" s="1" customFormat="1" spans="1:3">
      <c r="A12103" s="7" t="s">
        <v>23772</v>
      </c>
      <c r="B12103" s="9" t="s">
        <v>23773</v>
      </c>
      <c r="C12103" s="8">
        <v>300</v>
      </c>
    </row>
    <row r="12104" s="1" customFormat="1" spans="1:3">
      <c r="A12104" s="7" t="s">
        <v>23774</v>
      </c>
      <c r="B12104" s="9" t="s">
        <v>23775</v>
      </c>
      <c r="C12104" s="8">
        <v>300</v>
      </c>
    </row>
    <row r="12105" s="1" customFormat="1" spans="1:3">
      <c r="A12105" s="7" t="s">
        <v>23776</v>
      </c>
      <c r="B12105" s="9" t="s">
        <v>23777</v>
      </c>
      <c r="C12105" s="8">
        <v>300</v>
      </c>
    </row>
    <row r="12106" s="1" customFormat="1" spans="1:3">
      <c r="A12106" s="7" t="s">
        <v>567</v>
      </c>
      <c r="B12106" s="9" t="s">
        <v>23778</v>
      </c>
      <c r="C12106" s="8">
        <v>300</v>
      </c>
    </row>
    <row r="12107" s="1" customFormat="1" spans="1:3">
      <c r="A12107" s="7" t="s">
        <v>23779</v>
      </c>
      <c r="B12107" s="9" t="s">
        <v>23780</v>
      </c>
      <c r="C12107" s="8">
        <v>300</v>
      </c>
    </row>
    <row r="12108" s="1" customFormat="1" spans="1:3">
      <c r="A12108" s="7" t="s">
        <v>23781</v>
      </c>
      <c r="B12108" s="9" t="s">
        <v>23782</v>
      </c>
      <c r="C12108" s="8">
        <v>300</v>
      </c>
    </row>
    <row r="12109" s="1" customFormat="1" spans="1:3">
      <c r="A12109" s="7" t="s">
        <v>23783</v>
      </c>
      <c r="B12109" s="9" t="s">
        <v>23784</v>
      </c>
      <c r="C12109" s="8">
        <v>300</v>
      </c>
    </row>
    <row r="12110" s="1" customFormat="1" spans="1:3">
      <c r="A12110" s="7" t="s">
        <v>23785</v>
      </c>
      <c r="B12110" s="9" t="s">
        <v>23786</v>
      </c>
      <c r="C12110" s="8">
        <v>300</v>
      </c>
    </row>
    <row r="12111" s="1" customFormat="1" spans="1:3">
      <c r="A12111" s="7" t="s">
        <v>23787</v>
      </c>
      <c r="B12111" s="9" t="s">
        <v>23788</v>
      </c>
      <c r="C12111" s="8">
        <v>300</v>
      </c>
    </row>
    <row r="12112" s="1" customFormat="1" spans="1:3">
      <c r="A12112" s="7" t="s">
        <v>23789</v>
      </c>
      <c r="B12112" s="9" t="s">
        <v>23790</v>
      </c>
      <c r="C12112" s="8">
        <v>300</v>
      </c>
    </row>
    <row r="12113" s="1" customFormat="1" spans="1:3">
      <c r="A12113" s="7" t="s">
        <v>23791</v>
      </c>
      <c r="B12113" s="9" t="s">
        <v>23792</v>
      </c>
      <c r="C12113" s="8">
        <v>300</v>
      </c>
    </row>
    <row r="12114" s="1" customFormat="1" spans="1:3">
      <c r="A12114" s="7" t="s">
        <v>23793</v>
      </c>
      <c r="B12114" s="9" t="s">
        <v>23794</v>
      </c>
      <c r="C12114" s="8">
        <v>300</v>
      </c>
    </row>
    <row r="12115" s="1" customFormat="1" spans="1:3">
      <c r="A12115" s="7" t="s">
        <v>23795</v>
      </c>
      <c r="B12115" s="9" t="s">
        <v>23796</v>
      </c>
      <c r="C12115" s="8">
        <v>300</v>
      </c>
    </row>
    <row r="12116" s="1" customFormat="1" spans="1:3">
      <c r="A12116" s="7" t="s">
        <v>23797</v>
      </c>
      <c r="B12116" s="9" t="s">
        <v>23798</v>
      </c>
      <c r="C12116" s="8">
        <v>300</v>
      </c>
    </row>
    <row r="12117" s="1" customFormat="1" spans="1:3">
      <c r="A12117" s="7" t="s">
        <v>23799</v>
      </c>
      <c r="B12117" s="9" t="s">
        <v>23800</v>
      </c>
      <c r="C12117" s="8">
        <v>300</v>
      </c>
    </row>
    <row r="12118" s="1" customFormat="1" spans="1:3">
      <c r="A12118" s="7" t="s">
        <v>23801</v>
      </c>
      <c r="B12118" s="9" t="s">
        <v>23802</v>
      </c>
      <c r="C12118" s="8">
        <v>300</v>
      </c>
    </row>
    <row r="12119" s="1" customFormat="1" spans="1:3">
      <c r="A12119" s="7" t="s">
        <v>23803</v>
      </c>
      <c r="B12119" s="9" t="s">
        <v>23804</v>
      </c>
      <c r="C12119" s="8">
        <v>300</v>
      </c>
    </row>
    <row r="12120" s="1" customFormat="1" spans="1:3">
      <c r="A12120" s="7" t="s">
        <v>23805</v>
      </c>
      <c r="B12120" s="9" t="s">
        <v>23806</v>
      </c>
      <c r="C12120" s="8">
        <v>300</v>
      </c>
    </row>
    <row r="12121" s="1" customFormat="1" spans="1:3">
      <c r="A12121" s="7" t="s">
        <v>3151</v>
      </c>
      <c r="B12121" s="9" t="s">
        <v>23807</v>
      </c>
      <c r="C12121" s="8">
        <v>300</v>
      </c>
    </row>
    <row r="12122" s="1" customFormat="1" spans="1:3">
      <c r="A12122" s="7" t="s">
        <v>9957</v>
      </c>
      <c r="B12122" s="9" t="s">
        <v>23808</v>
      </c>
      <c r="C12122" s="8">
        <v>300</v>
      </c>
    </row>
    <row r="12123" s="1" customFormat="1" spans="1:3">
      <c r="A12123" s="7" t="s">
        <v>23809</v>
      </c>
      <c r="B12123" s="9" t="s">
        <v>23810</v>
      </c>
      <c r="C12123" s="8">
        <v>300</v>
      </c>
    </row>
    <row r="12124" s="1" customFormat="1" spans="1:3">
      <c r="A12124" s="7" t="s">
        <v>23811</v>
      </c>
      <c r="B12124" s="9" t="s">
        <v>23812</v>
      </c>
      <c r="C12124" s="8">
        <v>300</v>
      </c>
    </row>
    <row r="12125" s="1" customFormat="1" spans="1:3">
      <c r="A12125" s="7" t="s">
        <v>23813</v>
      </c>
      <c r="B12125" s="9" t="s">
        <v>23814</v>
      </c>
      <c r="C12125" s="8">
        <v>300</v>
      </c>
    </row>
    <row r="12126" s="1" customFormat="1" spans="1:3">
      <c r="A12126" s="7" t="s">
        <v>23815</v>
      </c>
      <c r="B12126" s="9" t="s">
        <v>23816</v>
      </c>
      <c r="C12126" s="8">
        <v>600</v>
      </c>
    </row>
    <row r="12127" s="1" customFormat="1" spans="1:3">
      <c r="A12127" s="7" t="s">
        <v>23817</v>
      </c>
      <c r="B12127" s="9" t="s">
        <v>23818</v>
      </c>
      <c r="C12127" s="8">
        <v>300</v>
      </c>
    </row>
    <row r="12128" s="1" customFormat="1" spans="1:3">
      <c r="A12128" s="7" t="s">
        <v>17058</v>
      </c>
      <c r="B12128" s="9" t="s">
        <v>23819</v>
      </c>
      <c r="C12128" s="8">
        <v>300</v>
      </c>
    </row>
    <row r="12129" s="1" customFormat="1" spans="1:3">
      <c r="A12129" s="7" t="s">
        <v>23820</v>
      </c>
      <c r="B12129" s="9" t="s">
        <v>23821</v>
      </c>
      <c r="C12129" s="8">
        <v>300</v>
      </c>
    </row>
    <row r="12130" s="1" customFormat="1" spans="1:3">
      <c r="A12130" s="7" t="s">
        <v>23623</v>
      </c>
      <c r="B12130" s="9" t="s">
        <v>23822</v>
      </c>
      <c r="C12130" s="8">
        <v>300</v>
      </c>
    </row>
    <row r="12131" s="1" customFormat="1" spans="1:3">
      <c r="A12131" s="7" t="s">
        <v>23823</v>
      </c>
      <c r="B12131" s="9" t="s">
        <v>23824</v>
      </c>
      <c r="C12131" s="8">
        <v>300</v>
      </c>
    </row>
    <row r="12132" s="1" customFormat="1" spans="1:3">
      <c r="A12132" s="7" t="s">
        <v>23825</v>
      </c>
      <c r="B12132" s="9" t="s">
        <v>23826</v>
      </c>
      <c r="C12132" s="8">
        <v>300</v>
      </c>
    </row>
    <row r="12133" s="1" customFormat="1" spans="1:3">
      <c r="A12133" s="7" t="s">
        <v>23827</v>
      </c>
      <c r="B12133" s="9" t="s">
        <v>23828</v>
      </c>
      <c r="C12133" s="8">
        <v>300</v>
      </c>
    </row>
    <row r="12134" s="1" customFormat="1" spans="1:3">
      <c r="A12134" s="7" t="s">
        <v>23829</v>
      </c>
      <c r="B12134" s="9" t="s">
        <v>23830</v>
      </c>
      <c r="C12134" s="8">
        <v>300</v>
      </c>
    </row>
    <row r="12135" s="1" customFormat="1" spans="1:3">
      <c r="A12135" s="7" t="s">
        <v>23831</v>
      </c>
      <c r="B12135" s="9" t="s">
        <v>23832</v>
      </c>
      <c r="C12135" s="8">
        <v>300</v>
      </c>
    </row>
    <row r="12136" s="1" customFormat="1" spans="1:3">
      <c r="A12136" s="7" t="s">
        <v>23833</v>
      </c>
      <c r="B12136" s="9" t="s">
        <v>23834</v>
      </c>
      <c r="C12136" s="8">
        <v>300</v>
      </c>
    </row>
    <row r="12137" s="1" customFormat="1" spans="1:3">
      <c r="A12137" s="7" t="s">
        <v>23835</v>
      </c>
      <c r="B12137" s="9" t="s">
        <v>23836</v>
      </c>
      <c r="C12137" s="8">
        <v>300</v>
      </c>
    </row>
    <row r="12138" s="1" customFormat="1" spans="1:3">
      <c r="A12138" s="7" t="s">
        <v>23837</v>
      </c>
      <c r="B12138" s="9" t="s">
        <v>23838</v>
      </c>
      <c r="C12138" s="8">
        <v>300</v>
      </c>
    </row>
    <row r="12139" s="1" customFormat="1" spans="1:3">
      <c r="A12139" s="7" t="s">
        <v>23839</v>
      </c>
      <c r="B12139" s="9" t="s">
        <v>23840</v>
      </c>
      <c r="C12139" s="8">
        <v>300</v>
      </c>
    </row>
    <row r="12140" s="1" customFormat="1" spans="1:3">
      <c r="A12140" s="7" t="s">
        <v>23841</v>
      </c>
      <c r="B12140" s="9" t="s">
        <v>23842</v>
      </c>
      <c r="C12140" s="8">
        <v>300</v>
      </c>
    </row>
    <row r="12141" s="1" customFormat="1" spans="1:3">
      <c r="A12141" s="7" t="s">
        <v>23843</v>
      </c>
      <c r="B12141" s="9" t="s">
        <v>23844</v>
      </c>
      <c r="C12141" s="8">
        <v>300</v>
      </c>
    </row>
    <row r="12142" s="1" customFormat="1" spans="1:3">
      <c r="A12142" s="7" t="s">
        <v>23845</v>
      </c>
      <c r="B12142" s="9" t="s">
        <v>23846</v>
      </c>
      <c r="C12142" s="8">
        <v>300</v>
      </c>
    </row>
    <row r="12143" s="1" customFormat="1" spans="1:3">
      <c r="A12143" s="7" t="s">
        <v>23847</v>
      </c>
      <c r="B12143" s="9" t="s">
        <v>23848</v>
      </c>
      <c r="C12143" s="8">
        <v>300</v>
      </c>
    </row>
    <row r="12144" s="1" customFormat="1" spans="1:3">
      <c r="A12144" s="7" t="s">
        <v>23849</v>
      </c>
      <c r="B12144" s="9" t="s">
        <v>23850</v>
      </c>
      <c r="C12144" s="8">
        <v>300</v>
      </c>
    </row>
    <row r="12145" s="1" customFormat="1" spans="1:3">
      <c r="A12145" s="7" t="s">
        <v>23851</v>
      </c>
      <c r="B12145" s="9" t="s">
        <v>23852</v>
      </c>
      <c r="C12145" s="8">
        <v>300</v>
      </c>
    </row>
    <row r="12146" s="1" customFormat="1" spans="1:3">
      <c r="A12146" s="7" t="s">
        <v>23853</v>
      </c>
      <c r="B12146" s="9" t="s">
        <v>23854</v>
      </c>
      <c r="C12146" s="8">
        <v>300</v>
      </c>
    </row>
    <row r="12147" s="1" customFormat="1" spans="1:3">
      <c r="A12147" s="7" t="s">
        <v>23855</v>
      </c>
      <c r="B12147" s="9" t="s">
        <v>23856</v>
      </c>
      <c r="C12147" s="8">
        <v>300</v>
      </c>
    </row>
    <row r="12148" s="1" customFormat="1" spans="1:3">
      <c r="A12148" s="7" t="s">
        <v>23857</v>
      </c>
      <c r="B12148" s="9" t="s">
        <v>23858</v>
      </c>
      <c r="C12148" s="8">
        <v>300</v>
      </c>
    </row>
    <row r="12149" s="1" customFormat="1" spans="1:3">
      <c r="A12149" s="7" t="s">
        <v>23859</v>
      </c>
      <c r="B12149" s="9" t="s">
        <v>23860</v>
      </c>
      <c r="C12149" s="8">
        <v>300</v>
      </c>
    </row>
    <row r="12150" s="1" customFormat="1" spans="1:3">
      <c r="A12150" s="7" t="s">
        <v>23861</v>
      </c>
      <c r="B12150" s="9" t="s">
        <v>23862</v>
      </c>
      <c r="C12150" s="8">
        <v>300</v>
      </c>
    </row>
    <row r="12151" s="1" customFormat="1" spans="1:3">
      <c r="A12151" s="7" t="s">
        <v>23863</v>
      </c>
      <c r="B12151" s="9" t="s">
        <v>23864</v>
      </c>
      <c r="C12151" s="8">
        <v>300</v>
      </c>
    </row>
    <row r="12152" s="1" customFormat="1" spans="1:3">
      <c r="A12152" s="7" t="s">
        <v>23865</v>
      </c>
      <c r="B12152" s="9" t="s">
        <v>23866</v>
      </c>
      <c r="C12152" s="8">
        <v>300</v>
      </c>
    </row>
    <row r="12153" s="1" customFormat="1" spans="1:3">
      <c r="A12153" s="7" t="s">
        <v>23867</v>
      </c>
      <c r="B12153" s="9" t="s">
        <v>23868</v>
      </c>
      <c r="C12153" s="8">
        <v>300</v>
      </c>
    </row>
    <row r="12154" s="1" customFormat="1" spans="1:3">
      <c r="A12154" s="7" t="s">
        <v>23869</v>
      </c>
      <c r="B12154" s="9" t="s">
        <v>23870</v>
      </c>
      <c r="C12154" s="8">
        <v>300</v>
      </c>
    </row>
    <row r="12155" s="1" customFormat="1" spans="1:3">
      <c r="A12155" s="7" t="s">
        <v>23871</v>
      </c>
      <c r="B12155" s="9" t="s">
        <v>23872</v>
      </c>
      <c r="C12155" s="8">
        <v>300</v>
      </c>
    </row>
    <row r="12156" s="1" customFormat="1" spans="1:3">
      <c r="A12156" s="7" t="s">
        <v>23873</v>
      </c>
      <c r="B12156" s="9" t="s">
        <v>23874</v>
      </c>
      <c r="C12156" s="8">
        <v>300</v>
      </c>
    </row>
    <row r="12157" s="1" customFormat="1" spans="1:3">
      <c r="A12157" s="7" t="s">
        <v>23875</v>
      </c>
      <c r="B12157" s="9" t="s">
        <v>23876</v>
      </c>
      <c r="C12157" s="8">
        <v>600</v>
      </c>
    </row>
    <row r="12158" s="1" customFormat="1" spans="1:3">
      <c r="A12158" s="7" t="s">
        <v>23877</v>
      </c>
      <c r="B12158" s="9" t="s">
        <v>23878</v>
      </c>
      <c r="C12158" s="8">
        <v>300</v>
      </c>
    </row>
    <row r="12159" s="1" customFormat="1" spans="1:3">
      <c r="A12159" s="7" t="s">
        <v>23879</v>
      </c>
      <c r="B12159" s="9" t="s">
        <v>23880</v>
      </c>
      <c r="C12159" s="8">
        <v>300</v>
      </c>
    </row>
    <row r="12160" s="1" customFormat="1" spans="1:3">
      <c r="A12160" s="7" t="s">
        <v>23881</v>
      </c>
      <c r="B12160" s="9" t="s">
        <v>23882</v>
      </c>
      <c r="C12160" s="8">
        <v>300</v>
      </c>
    </row>
    <row r="12161" s="1" customFormat="1" spans="1:3">
      <c r="A12161" s="7" t="s">
        <v>23883</v>
      </c>
      <c r="B12161" s="9" t="s">
        <v>23884</v>
      </c>
      <c r="C12161" s="8">
        <v>300</v>
      </c>
    </row>
    <row r="12162" s="1" customFormat="1" spans="1:3">
      <c r="A12162" s="7" t="s">
        <v>23885</v>
      </c>
      <c r="B12162" s="9" t="s">
        <v>23886</v>
      </c>
      <c r="C12162" s="8">
        <v>300</v>
      </c>
    </row>
    <row r="12163" s="1" customFormat="1" spans="1:3">
      <c r="A12163" s="7" t="s">
        <v>23887</v>
      </c>
      <c r="B12163" s="9" t="s">
        <v>23888</v>
      </c>
      <c r="C12163" s="8">
        <v>300</v>
      </c>
    </row>
    <row r="12164" s="1" customFormat="1" spans="1:3">
      <c r="A12164" s="7" t="s">
        <v>23889</v>
      </c>
      <c r="B12164" s="9" t="s">
        <v>23890</v>
      </c>
      <c r="C12164" s="8">
        <v>300</v>
      </c>
    </row>
    <row r="12165" s="1" customFormat="1" spans="1:3">
      <c r="A12165" s="7" t="s">
        <v>8281</v>
      </c>
      <c r="B12165" s="9" t="s">
        <v>23891</v>
      </c>
      <c r="C12165" s="8">
        <v>300</v>
      </c>
    </row>
    <row r="12166" s="1" customFormat="1" spans="1:3">
      <c r="A12166" s="7" t="s">
        <v>23892</v>
      </c>
      <c r="B12166" s="9" t="s">
        <v>23893</v>
      </c>
      <c r="C12166" s="8">
        <v>300</v>
      </c>
    </row>
    <row r="12167" s="1" customFormat="1" spans="1:3">
      <c r="A12167" s="7" t="s">
        <v>23894</v>
      </c>
      <c r="B12167" s="9" t="s">
        <v>23895</v>
      </c>
      <c r="C12167" s="8">
        <v>300</v>
      </c>
    </row>
    <row r="12168" s="1" customFormat="1" spans="1:3">
      <c r="A12168" s="7" t="s">
        <v>23896</v>
      </c>
      <c r="B12168" s="9" t="s">
        <v>23897</v>
      </c>
      <c r="C12168" s="8">
        <v>300</v>
      </c>
    </row>
    <row r="12169" s="1" customFormat="1" spans="1:3">
      <c r="A12169" s="7" t="s">
        <v>22296</v>
      </c>
      <c r="B12169" s="9" t="s">
        <v>23898</v>
      </c>
      <c r="C12169" s="8">
        <v>300</v>
      </c>
    </row>
    <row r="12170" s="1" customFormat="1" spans="1:3">
      <c r="A12170" s="7" t="s">
        <v>23899</v>
      </c>
      <c r="B12170" s="9" t="s">
        <v>23900</v>
      </c>
      <c r="C12170" s="8">
        <v>300</v>
      </c>
    </row>
    <row r="12171" s="1" customFormat="1" spans="1:3">
      <c r="A12171" s="7" t="s">
        <v>23901</v>
      </c>
      <c r="B12171" s="9" t="s">
        <v>23902</v>
      </c>
      <c r="C12171" s="8">
        <v>300</v>
      </c>
    </row>
    <row r="12172" s="1" customFormat="1" spans="1:3">
      <c r="A12172" s="7" t="s">
        <v>23903</v>
      </c>
      <c r="B12172" s="9" t="s">
        <v>23904</v>
      </c>
      <c r="C12172" s="8">
        <v>300</v>
      </c>
    </row>
    <row r="12173" s="1" customFormat="1" spans="1:3">
      <c r="A12173" s="7" t="s">
        <v>23905</v>
      </c>
      <c r="B12173" s="9" t="s">
        <v>23906</v>
      </c>
      <c r="C12173" s="8">
        <v>300</v>
      </c>
    </row>
    <row r="12174" s="1" customFormat="1" spans="1:3">
      <c r="A12174" s="7" t="s">
        <v>23907</v>
      </c>
      <c r="B12174" s="9" t="s">
        <v>23908</v>
      </c>
      <c r="C12174" s="8">
        <v>300</v>
      </c>
    </row>
    <row r="12175" s="1" customFormat="1" spans="1:3">
      <c r="A12175" s="7" t="s">
        <v>23909</v>
      </c>
      <c r="B12175" s="9" t="s">
        <v>23910</v>
      </c>
      <c r="C12175" s="8">
        <v>300</v>
      </c>
    </row>
    <row r="12176" s="1" customFormat="1" spans="1:3">
      <c r="A12176" s="7" t="s">
        <v>23911</v>
      </c>
      <c r="B12176" s="9" t="s">
        <v>23912</v>
      </c>
      <c r="C12176" s="8">
        <v>300</v>
      </c>
    </row>
    <row r="12177" s="1" customFormat="1" spans="1:3">
      <c r="A12177" s="7" t="s">
        <v>23913</v>
      </c>
      <c r="B12177" s="9" t="s">
        <v>23914</v>
      </c>
      <c r="C12177" s="8">
        <v>300</v>
      </c>
    </row>
    <row r="12178" s="1" customFormat="1" spans="1:3">
      <c r="A12178" s="7" t="s">
        <v>23915</v>
      </c>
      <c r="B12178" s="9" t="s">
        <v>23916</v>
      </c>
      <c r="C12178" s="8">
        <v>300</v>
      </c>
    </row>
    <row r="12179" s="1" customFormat="1" spans="1:3">
      <c r="A12179" s="7" t="s">
        <v>23917</v>
      </c>
      <c r="B12179" s="9" t="s">
        <v>23918</v>
      </c>
      <c r="C12179" s="8">
        <v>300</v>
      </c>
    </row>
    <row r="12180" s="1" customFormat="1" spans="1:3">
      <c r="A12180" s="7" t="s">
        <v>23919</v>
      </c>
      <c r="B12180" s="9" t="s">
        <v>23920</v>
      </c>
      <c r="C12180" s="8">
        <v>300</v>
      </c>
    </row>
    <row r="12181" s="1" customFormat="1" spans="1:3">
      <c r="A12181" s="7" t="s">
        <v>23921</v>
      </c>
      <c r="B12181" s="9" t="s">
        <v>23922</v>
      </c>
      <c r="C12181" s="8">
        <v>300</v>
      </c>
    </row>
    <row r="12182" s="1" customFormat="1" spans="1:3">
      <c r="A12182" s="7" t="s">
        <v>23923</v>
      </c>
      <c r="B12182" s="9" t="s">
        <v>23924</v>
      </c>
      <c r="C12182" s="8">
        <v>300</v>
      </c>
    </row>
    <row r="12183" s="1" customFormat="1" spans="1:3">
      <c r="A12183" s="7" t="s">
        <v>10175</v>
      </c>
      <c r="B12183" s="9" t="s">
        <v>23925</v>
      </c>
      <c r="C12183" s="8">
        <v>300</v>
      </c>
    </row>
    <row r="12184" s="1" customFormat="1" spans="1:3">
      <c r="A12184" s="7" t="s">
        <v>23926</v>
      </c>
      <c r="B12184" s="9" t="s">
        <v>23927</v>
      </c>
      <c r="C12184" s="8">
        <v>300</v>
      </c>
    </row>
    <row r="12185" s="1" customFormat="1" spans="1:3">
      <c r="A12185" s="7" t="s">
        <v>23928</v>
      </c>
      <c r="B12185" s="9" t="s">
        <v>23929</v>
      </c>
      <c r="C12185" s="8">
        <v>300</v>
      </c>
    </row>
    <row r="12186" s="1" customFormat="1" spans="1:3">
      <c r="A12186" s="7" t="s">
        <v>23930</v>
      </c>
      <c r="B12186" s="9" t="s">
        <v>23931</v>
      </c>
      <c r="C12186" s="8">
        <v>600</v>
      </c>
    </row>
    <row r="12187" s="1" customFormat="1" spans="1:3">
      <c r="A12187" s="7" t="s">
        <v>23932</v>
      </c>
      <c r="B12187" s="9" t="s">
        <v>23933</v>
      </c>
      <c r="C12187" s="8">
        <v>300</v>
      </c>
    </row>
    <row r="12188" s="1" customFormat="1" spans="1:3">
      <c r="A12188" s="7" t="s">
        <v>23934</v>
      </c>
      <c r="B12188" s="9" t="s">
        <v>23935</v>
      </c>
      <c r="C12188" s="8">
        <v>300</v>
      </c>
    </row>
    <row r="12189" s="1" customFormat="1" spans="1:3">
      <c r="A12189" s="7" t="s">
        <v>23936</v>
      </c>
      <c r="B12189" s="9" t="s">
        <v>23937</v>
      </c>
      <c r="C12189" s="8">
        <v>300</v>
      </c>
    </row>
    <row r="12190" s="1" customFormat="1" spans="1:3">
      <c r="A12190" s="7" t="s">
        <v>23938</v>
      </c>
      <c r="B12190" s="9" t="s">
        <v>23939</v>
      </c>
      <c r="C12190" s="8">
        <v>300</v>
      </c>
    </row>
    <row r="12191" s="1" customFormat="1" spans="1:3">
      <c r="A12191" s="7" t="s">
        <v>23940</v>
      </c>
      <c r="B12191" s="9" t="s">
        <v>23941</v>
      </c>
      <c r="C12191" s="8">
        <v>300</v>
      </c>
    </row>
    <row r="12192" s="1" customFormat="1" spans="1:3">
      <c r="A12192" s="7" t="s">
        <v>23942</v>
      </c>
      <c r="B12192" s="9" t="s">
        <v>23943</v>
      </c>
      <c r="C12192" s="8">
        <v>300</v>
      </c>
    </row>
    <row r="12193" s="1" customFormat="1" spans="1:3">
      <c r="A12193" s="7" t="s">
        <v>23944</v>
      </c>
      <c r="B12193" s="9" t="s">
        <v>23945</v>
      </c>
      <c r="C12193" s="8">
        <v>300</v>
      </c>
    </row>
    <row r="12194" s="1" customFormat="1" spans="1:3">
      <c r="A12194" s="7" t="s">
        <v>23946</v>
      </c>
      <c r="B12194" s="9" t="s">
        <v>23947</v>
      </c>
      <c r="C12194" s="8">
        <v>300</v>
      </c>
    </row>
    <row r="12195" s="1" customFormat="1" spans="1:3">
      <c r="A12195" s="7" t="s">
        <v>23948</v>
      </c>
      <c r="B12195" s="9" t="s">
        <v>23949</v>
      </c>
      <c r="C12195" s="8">
        <v>300</v>
      </c>
    </row>
    <row r="12196" s="1" customFormat="1" spans="1:3">
      <c r="A12196" s="7" t="s">
        <v>23950</v>
      </c>
      <c r="B12196" s="9" t="s">
        <v>23951</v>
      </c>
      <c r="C12196" s="8">
        <v>300</v>
      </c>
    </row>
    <row r="12197" s="1" customFormat="1" spans="1:3">
      <c r="A12197" s="7" t="s">
        <v>23952</v>
      </c>
      <c r="B12197" s="9" t="s">
        <v>23953</v>
      </c>
      <c r="C12197" s="8">
        <v>300</v>
      </c>
    </row>
    <row r="12198" s="1" customFormat="1" spans="1:3">
      <c r="A12198" s="7" t="s">
        <v>23954</v>
      </c>
      <c r="B12198" s="9" t="s">
        <v>23955</v>
      </c>
      <c r="C12198" s="8">
        <v>300</v>
      </c>
    </row>
    <row r="12199" s="1" customFormat="1" spans="1:3">
      <c r="A12199" s="7" t="s">
        <v>2053</v>
      </c>
      <c r="B12199" s="9" t="s">
        <v>23956</v>
      </c>
      <c r="C12199" s="8">
        <v>300</v>
      </c>
    </row>
    <row r="12200" s="1" customFormat="1" spans="1:3">
      <c r="A12200" s="7" t="s">
        <v>23957</v>
      </c>
      <c r="B12200" s="9" t="s">
        <v>23958</v>
      </c>
      <c r="C12200" s="8">
        <v>300</v>
      </c>
    </row>
    <row r="12201" s="1" customFormat="1" spans="1:3">
      <c r="A12201" s="7" t="s">
        <v>23959</v>
      </c>
      <c r="B12201" s="9" t="s">
        <v>23960</v>
      </c>
      <c r="C12201" s="8">
        <v>300</v>
      </c>
    </row>
    <row r="12202" s="1" customFormat="1" spans="1:3">
      <c r="A12202" s="7" t="s">
        <v>23961</v>
      </c>
      <c r="B12202" s="9" t="s">
        <v>23962</v>
      </c>
      <c r="C12202" s="8">
        <v>300</v>
      </c>
    </row>
    <row r="12203" s="1" customFormat="1" spans="1:3">
      <c r="A12203" s="7" t="s">
        <v>23963</v>
      </c>
      <c r="B12203" s="9" t="s">
        <v>23964</v>
      </c>
      <c r="C12203" s="8">
        <v>300</v>
      </c>
    </row>
    <row r="12204" s="1" customFormat="1" spans="1:3">
      <c r="A12204" s="7" t="s">
        <v>23965</v>
      </c>
      <c r="B12204" s="9" t="s">
        <v>23966</v>
      </c>
      <c r="C12204" s="8">
        <v>300</v>
      </c>
    </row>
    <row r="12205" s="1" customFormat="1" spans="1:3">
      <c r="A12205" s="7" t="s">
        <v>23967</v>
      </c>
      <c r="B12205" s="9" t="s">
        <v>23968</v>
      </c>
      <c r="C12205" s="8">
        <v>300</v>
      </c>
    </row>
    <row r="12206" s="1" customFormat="1" spans="1:3">
      <c r="A12206" s="7" t="s">
        <v>23969</v>
      </c>
      <c r="B12206" s="9" t="s">
        <v>23970</v>
      </c>
      <c r="C12206" s="8">
        <v>300</v>
      </c>
    </row>
    <row r="12207" s="1" customFormat="1" spans="1:3">
      <c r="A12207" s="7" t="s">
        <v>23971</v>
      </c>
      <c r="B12207" s="9" t="s">
        <v>23972</v>
      </c>
      <c r="C12207" s="8">
        <v>300</v>
      </c>
    </row>
    <row r="12208" s="1" customFormat="1" spans="1:3">
      <c r="A12208" s="7" t="s">
        <v>23973</v>
      </c>
      <c r="B12208" s="9" t="s">
        <v>23974</v>
      </c>
      <c r="C12208" s="8">
        <v>300</v>
      </c>
    </row>
    <row r="12209" s="1" customFormat="1" spans="1:3">
      <c r="A12209" s="7" t="s">
        <v>23975</v>
      </c>
      <c r="B12209" s="9" t="s">
        <v>23976</v>
      </c>
      <c r="C12209" s="8">
        <v>300</v>
      </c>
    </row>
    <row r="12210" s="1" customFormat="1" spans="1:3">
      <c r="A12210" s="7" t="s">
        <v>23977</v>
      </c>
      <c r="B12210" s="9" t="s">
        <v>23978</v>
      </c>
      <c r="C12210" s="8">
        <v>300</v>
      </c>
    </row>
    <row r="12211" s="1" customFormat="1" spans="1:3">
      <c r="A12211" s="7" t="s">
        <v>23979</v>
      </c>
      <c r="B12211" s="9" t="s">
        <v>23980</v>
      </c>
      <c r="C12211" s="8">
        <v>300</v>
      </c>
    </row>
    <row r="12212" s="1" customFormat="1" spans="1:3">
      <c r="A12212" s="7" t="s">
        <v>23981</v>
      </c>
      <c r="B12212" s="9" t="s">
        <v>23982</v>
      </c>
      <c r="C12212" s="8">
        <v>300</v>
      </c>
    </row>
    <row r="12213" s="1" customFormat="1" spans="1:3">
      <c r="A12213" s="7" t="s">
        <v>2991</v>
      </c>
      <c r="B12213" s="9" t="s">
        <v>23983</v>
      </c>
      <c r="C12213" s="8">
        <v>300</v>
      </c>
    </row>
    <row r="12214" s="1" customFormat="1" spans="1:3">
      <c r="A12214" s="7" t="s">
        <v>23984</v>
      </c>
      <c r="B12214" s="9" t="s">
        <v>23985</v>
      </c>
      <c r="C12214" s="8">
        <v>300</v>
      </c>
    </row>
    <row r="12215" s="1" customFormat="1" spans="1:3">
      <c r="A12215" s="7" t="s">
        <v>23986</v>
      </c>
      <c r="B12215" s="9" t="s">
        <v>23987</v>
      </c>
      <c r="C12215" s="8">
        <v>300</v>
      </c>
    </row>
    <row r="12216" s="1" customFormat="1" spans="1:3">
      <c r="A12216" s="7" t="s">
        <v>23988</v>
      </c>
      <c r="B12216" s="9" t="s">
        <v>23989</v>
      </c>
      <c r="C12216" s="8">
        <v>300</v>
      </c>
    </row>
    <row r="12217" s="1" customFormat="1" spans="1:3">
      <c r="A12217" s="7" t="s">
        <v>23990</v>
      </c>
      <c r="B12217" s="9" t="s">
        <v>23991</v>
      </c>
      <c r="C12217" s="8">
        <v>300</v>
      </c>
    </row>
    <row r="12218" s="1" customFormat="1" spans="1:3">
      <c r="A12218" s="7" t="s">
        <v>23992</v>
      </c>
      <c r="B12218" s="9" t="s">
        <v>23993</v>
      </c>
      <c r="C12218" s="8">
        <v>300</v>
      </c>
    </row>
    <row r="12219" s="1" customFormat="1" spans="1:3">
      <c r="A12219" s="7" t="s">
        <v>23994</v>
      </c>
      <c r="B12219" s="9" t="s">
        <v>23995</v>
      </c>
      <c r="C12219" s="8">
        <v>300</v>
      </c>
    </row>
    <row r="12220" s="1" customFormat="1" spans="1:3">
      <c r="A12220" s="7" t="s">
        <v>23996</v>
      </c>
      <c r="B12220" s="9" t="s">
        <v>23997</v>
      </c>
      <c r="C12220" s="8">
        <v>300</v>
      </c>
    </row>
    <row r="12221" s="1" customFormat="1" spans="1:3">
      <c r="A12221" s="7" t="s">
        <v>23998</v>
      </c>
      <c r="B12221" s="9" t="s">
        <v>23999</v>
      </c>
      <c r="C12221" s="8">
        <v>300</v>
      </c>
    </row>
    <row r="12222" s="1" customFormat="1" spans="1:3">
      <c r="A12222" s="7" t="s">
        <v>24000</v>
      </c>
      <c r="B12222" s="9" t="s">
        <v>24001</v>
      </c>
      <c r="C12222" s="8">
        <v>300</v>
      </c>
    </row>
    <row r="12223" s="1" customFormat="1" spans="1:3">
      <c r="A12223" s="7" t="s">
        <v>24002</v>
      </c>
      <c r="B12223" s="9" t="s">
        <v>24003</v>
      </c>
      <c r="C12223" s="8">
        <v>300</v>
      </c>
    </row>
    <row r="12224" s="1" customFormat="1" spans="1:3">
      <c r="A12224" s="7" t="s">
        <v>24004</v>
      </c>
      <c r="B12224" s="9" t="s">
        <v>24005</v>
      </c>
      <c r="C12224" s="8">
        <v>300</v>
      </c>
    </row>
    <row r="12225" s="1" customFormat="1" spans="1:3">
      <c r="A12225" s="7" t="s">
        <v>24006</v>
      </c>
      <c r="B12225" s="9" t="s">
        <v>24007</v>
      </c>
      <c r="C12225" s="8">
        <v>300</v>
      </c>
    </row>
    <row r="12226" s="1" customFormat="1" spans="1:3">
      <c r="A12226" s="7" t="s">
        <v>24008</v>
      </c>
      <c r="B12226" s="9" t="s">
        <v>24009</v>
      </c>
      <c r="C12226" s="8">
        <v>300</v>
      </c>
    </row>
    <row r="12227" s="1" customFormat="1" spans="1:3">
      <c r="A12227" s="7" t="s">
        <v>24010</v>
      </c>
      <c r="B12227" s="9" t="s">
        <v>24011</v>
      </c>
      <c r="C12227" s="8">
        <v>300</v>
      </c>
    </row>
    <row r="12228" s="1" customFormat="1" spans="1:3">
      <c r="A12228" s="7" t="s">
        <v>24012</v>
      </c>
      <c r="B12228" s="9" t="s">
        <v>24013</v>
      </c>
      <c r="C12228" s="8">
        <v>300</v>
      </c>
    </row>
    <row r="12229" s="1" customFormat="1" spans="1:3">
      <c r="A12229" s="7" t="s">
        <v>24014</v>
      </c>
      <c r="B12229" s="9" t="s">
        <v>24015</v>
      </c>
      <c r="C12229" s="8">
        <v>300</v>
      </c>
    </row>
    <row r="12230" s="1" customFormat="1" spans="1:3">
      <c r="A12230" s="7" t="s">
        <v>24016</v>
      </c>
      <c r="B12230" s="9" t="s">
        <v>24017</v>
      </c>
      <c r="C12230" s="8">
        <v>300</v>
      </c>
    </row>
    <row r="12231" s="1" customFormat="1" spans="1:3">
      <c r="A12231" s="7" t="s">
        <v>24018</v>
      </c>
      <c r="B12231" s="9" t="s">
        <v>24019</v>
      </c>
      <c r="C12231" s="8">
        <v>300</v>
      </c>
    </row>
    <row r="12232" s="1" customFormat="1" spans="1:3">
      <c r="A12232" s="7" t="s">
        <v>24020</v>
      </c>
      <c r="B12232" s="9" t="s">
        <v>24021</v>
      </c>
      <c r="C12232" s="8">
        <v>300</v>
      </c>
    </row>
    <row r="12233" s="1" customFormat="1" spans="1:3">
      <c r="A12233" s="7" t="s">
        <v>24022</v>
      </c>
      <c r="B12233" s="9" t="s">
        <v>24023</v>
      </c>
      <c r="C12233" s="8">
        <v>300</v>
      </c>
    </row>
    <row r="12234" s="1" customFormat="1" spans="1:3">
      <c r="A12234" s="7" t="s">
        <v>24024</v>
      </c>
      <c r="B12234" s="9" t="s">
        <v>24025</v>
      </c>
      <c r="C12234" s="8">
        <v>300</v>
      </c>
    </row>
    <row r="12235" s="1" customFormat="1" spans="1:3">
      <c r="A12235" s="7" t="s">
        <v>1766</v>
      </c>
      <c r="B12235" s="9" t="s">
        <v>24026</v>
      </c>
      <c r="C12235" s="8">
        <v>300</v>
      </c>
    </row>
    <row r="12236" s="1" customFormat="1" spans="1:3">
      <c r="A12236" s="7" t="s">
        <v>24027</v>
      </c>
      <c r="B12236" s="9" t="s">
        <v>24028</v>
      </c>
      <c r="C12236" s="8">
        <v>300</v>
      </c>
    </row>
    <row r="12237" s="1" customFormat="1" spans="1:3">
      <c r="A12237" s="7" t="s">
        <v>24029</v>
      </c>
      <c r="B12237" s="9" t="s">
        <v>24030</v>
      </c>
      <c r="C12237" s="8">
        <v>300</v>
      </c>
    </row>
    <row r="12238" s="1" customFormat="1" spans="1:3">
      <c r="A12238" s="7" t="s">
        <v>24031</v>
      </c>
      <c r="B12238" s="9" t="s">
        <v>24032</v>
      </c>
      <c r="C12238" s="8">
        <v>100</v>
      </c>
    </row>
    <row r="12239" s="1" customFormat="1" spans="1:3">
      <c r="A12239" s="7" t="s">
        <v>24033</v>
      </c>
      <c r="B12239" s="9" t="s">
        <v>24034</v>
      </c>
      <c r="C12239" s="8">
        <v>300</v>
      </c>
    </row>
    <row r="12240" s="1" customFormat="1" spans="1:3">
      <c r="A12240" s="7" t="s">
        <v>24035</v>
      </c>
      <c r="B12240" s="9" t="s">
        <v>24036</v>
      </c>
      <c r="C12240" s="8">
        <v>300</v>
      </c>
    </row>
    <row r="12241" s="1" customFormat="1" spans="1:3">
      <c r="A12241" s="7" t="s">
        <v>24037</v>
      </c>
      <c r="B12241" s="9" t="s">
        <v>24038</v>
      </c>
      <c r="C12241" s="8">
        <v>300</v>
      </c>
    </row>
    <row r="12242" s="1" customFormat="1" spans="1:3">
      <c r="A12242" s="7" t="s">
        <v>24039</v>
      </c>
      <c r="B12242" s="9" t="s">
        <v>24040</v>
      </c>
      <c r="C12242" s="8">
        <v>300</v>
      </c>
    </row>
    <row r="12243" s="1" customFormat="1" spans="1:3">
      <c r="A12243" s="7" t="s">
        <v>24041</v>
      </c>
      <c r="B12243" s="9" t="s">
        <v>24042</v>
      </c>
      <c r="C12243" s="8">
        <v>300</v>
      </c>
    </row>
    <row r="12244" s="1" customFormat="1" spans="1:3">
      <c r="A12244" s="7" t="s">
        <v>24043</v>
      </c>
      <c r="B12244" s="9" t="s">
        <v>24044</v>
      </c>
      <c r="C12244" s="8">
        <v>300</v>
      </c>
    </row>
    <row r="12245" s="1" customFormat="1" spans="1:3">
      <c r="A12245" s="7" t="s">
        <v>24045</v>
      </c>
      <c r="B12245" s="9" t="s">
        <v>24046</v>
      </c>
      <c r="C12245" s="8">
        <v>300</v>
      </c>
    </row>
    <row r="12246" s="1" customFormat="1" spans="1:3">
      <c r="A12246" s="7" t="s">
        <v>24047</v>
      </c>
      <c r="B12246" s="9" t="s">
        <v>24048</v>
      </c>
      <c r="C12246" s="8">
        <v>300</v>
      </c>
    </row>
    <row r="12247" s="1" customFormat="1" spans="1:3">
      <c r="A12247" s="7" t="s">
        <v>24049</v>
      </c>
      <c r="B12247" s="9" t="s">
        <v>24050</v>
      </c>
      <c r="C12247" s="8">
        <v>300</v>
      </c>
    </row>
    <row r="12248" s="1" customFormat="1" spans="1:3">
      <c r="A12248" s="7" t="s">
        <v>24051</v>
      </c>
      <c r="B12248" s="9" t="s">
        <v>24052</v>
      </c>
      <c r="C12248" s="8">
        <v>300</v>
      </c>
    </row>
    <row r="12249" s="1" customFormat="1" spans="1:3">
      <c r="A12249" s="7" t="s">
        <v>24053</v>
      </c>
      <c r="B12249" s="9" t="s">
        <v>24054</v>
      </c>
      <c r="C12249" s="8">
        <v>300</v>
      </c>
    </row>
    <row r="12250" s="1" customFormat="1" spans="1:3">
      <c r="A12250" s="7" t="s">
        <v>24055</v>
      </c>
      <c r="B12250" s="9" t="s">
        <v>24056</v>
      </c>
      <c r="C12250" s="8">
        <v>300</v>
      </c>
    </row>
    <row r="12251" s="1" customFormat="1" spans="1:3">
      <c r="A12251" s="7" t="s">
        <v>24057</v>
      </c>
      <c r="B12251" s="9" t="s">
        <v>24058</v>
      </c>
      <c r="C12251" s="8">
        <v>300</v>
      </c>
    </row>
    <row r="12252" s="1" customFormat="1" spans="1:3">
      <c r="A12252" s="7" t="s">
        <v>24059</v>
      </c>
      <c r="B12252" s="9" t="s">
        <v>24060</v>
      </c>
      <c r="C12252" s="8">
        <v>300</v>
      </c>
    </row>
    <row r="12253" s="1" customFormat="1" spans="1:3">
      <c r="A12253" s="7" t="s">
        <v>24061</v>
      </c>
      <c r="B12253" s="9" t="s">
        <v>24062</v>
      </c>
      <c r="C12253" s="8">
        <v>300</v>
      </c>
    </row>
    <row r="12254" s="1" customFormat="1" spans="1:3">
      <c r="A12254" s="7" t="s">
        <v>24063</v>
      </c>
      <c r="B12254" s="9" t="s">
        <v>24064</v>
      </c>
      <c r="C12254" s="8">
        <v>300</v>
      </c>
    </row>
    <row r="12255" s="1" customFormat="1" spans="1:3">
      <c r="A12255" s="7" t="s">
        <v>24065</v>
      </c>
      <c r="B12255" s="9" t="s">
        <v>24066</v>
      </c>
      <c r="C12255" s="8">
        <v>300</v>
      </c>
    </row>
    <row r="12256" s="1" customFormat="1" spans="1:3">
      <c r="A12256" s="7" t="s">
        <v>24067</v>
      </c>
      <c r="B12256" s="9" t="s">
        <v>24068</v>
      </c>
      <c r="C12256" s="8">
        <v>300</v>
      </c>
    </row>
    <row r="12257" s="1" customFormat="1" spans="1:3">
      <c r="A12257" s="7" t="s">
        <v>24069</v>
      </c>
      <c r="B12257" s="9" t="s">
        <v>24070</v>
      </c>
      <c r="C12257" s="8">
        <v>300</v>
      </c>
    </row>
    <row r="12258" s="1" customFormat="1" spans="1:3">
      <c r="A12258" s="7" t="s">
        <v>24071</v>
      </c>
      <c r="B12258" s="9" t="s">
        <v>24072</v>
      </c>
      <c r="C12258" s="8">
        <v>300</v>
      </c>
    </row>
    <row r="12259" s="1" customFormat="1" spans="1:3">
      <c r="A12259" s="7" t="s">
        <v>24073</v>
      </c>
      <c r="B12259" s="9" t="s">
        <v>24074</v>
      </c>
      <c r="C12259" s="8">
        <v>300</v>
      </c>
    </row>
    <row r="12260" s="1" customFormat="1" spans="1:3">
      <c r="A12260" s="7" t="s">
        <v>24075</v>
      </c>
      <c r="B12260" s="9" t="s">
        <v>24076</v>
      </c>
      <c r="C12260" s="8">
        <v>300</v>
      </c>
    </row>
    <row r="12261" s="1" customFormat="1" spans="1:3">
      <c r="A12261" s="7" t="s">
        <v>24077</v>
      </c>
      <c r="B12261" s="9" t="s">
        <v>24078</v>
      </c>
      <c r="C12261" s="8">
        <v>300</v>
      </c>
    </row>
    <row r="12262" s="1" customFormat="1" spans="1:3">
      <c r="A12262" s="7" t="s">
        <v>24079</v>
      </c>
      <c r="B12262" s="9" t="s">
        <v>24080</v>
      </c>
      <c r="C12262" s="8">
        <v>300</v>
      </c>
    </row>
    <row r="12263" s="1" customFormat="1" spans="1:3">
      <c r="A12263" s="7" t="s">
        <v>24081</v>
      </c>
      <c r="B12263" s="9" t="s">
        <v>24082</v>
      </c>
      <c r="C12263" s="8">
        <v>300</v>
      </c>
    </row>
    <row r="12264" s="1" customFormat="1" spans="1:3">
      <c r="A12264" s="7" t="s">
        <v>24083</v>
      </c>
      <c r="B12264" s="9" t="s">
        <v>24084</v>
      </c>
      <c r="C12264" s="8">
        <v>300</v>
      </c>
    </row>
    <row r="12265" s="1" customFormat="1" spans="1:3">
      <c r="A12265" s="7" t="s">
        <v>24085</v>
      </c>
      <c r="B12265" s="9" t="s">
        <v>24086</v>
      </c>
      <c r="C12265" s="8">
        <v>300</v>
      </c>
    </row>
    <row r="12266" s="1" customFormat="1" spans="1:3">
      <c r="A12266" s="7" t="s">
        <v>24087</v>
      </c>
      <c r="B12266" s="9" t="s">
        <v>24088</v>
      </c>
      <c r="C12266" s="8">
        <v>300</v>
      </c>
    </row>
    <row r="12267" s="1" customFormat="1" spans="1:3">
      <c r="A12267" s="7" t="s">
        <v>5619</v>
      </c>
      <c r="B12267" s="9" t="s">
        <v>24089</v>
      </c>
      <c r="C12267" s="8">
        <v>300</v>
      </c>
    </row>
    <row r="12268" s="1" customFormat="1" spans="1:3">
      <c r="A12268" s="7" t="s">
        <v>24090</v>
      </c>
      <c r="B12268" s="9" t="s">
        <v>24091</v>
      </c>
      <c r="C12268" s="8">
        <v>300</v>
      </c>
    </row>
    <row r="12269" s="1" customFormat="1" spans="1:3">
      <c r="A12269" s="7" t="s">
        <v>24092</v>
      </c>
      <c r="B12269" s="9" t="s">
        <v>24093</v>
      </c>
      <c r="C12269" s="8">
        <v>300</v>
      </c>
    </row>
    <row r="12270" s="1" customFormat="1" spans="1:3">
      <c r="A12270" s="7" t="s">
        <v>24094</v>
      </c>
      <c r="B12270" s="9" t="s">
        <v>24095</v>
      </c>
      <c r="C12270" s="8">
        <v>300</v>
      </c>
    </row>
    <row r="12271" s="1" customFormat="1" spans="1:3">
      <c r="A12271" s="7" t="s">
        <v>24096</v>
      </c>
      <c r="B12271" s="9" t="s">
        <v>24097</v>
      </c>
      <c r="C12271" s="8">
        <v>300</v>
      </c>
    </row>
    <row r="12272" s="1" customFormat="1" spans="1:3">
      <c r="A12272" s="7" t="s">
        <v>24098</v>
      </c>
      <c r="B12272" s="9" t="s">
        <v>24099</v>
      </c>
      <c r="C12272" s="8">
        <v>300</v>
      </c>
    </row>
    <row r="12273" s="1" customFormat="1" spans="1:3">
      <c r="A12273" s="7" t="s">
        <v>24100</v>
      </c>
      <c r="B12273" s="9" t="s">
        <v>24101</v>
      </c>
      <c r="C12273" s="8">
        <v>300</v>
      </c>
    </row>
    <row r="12274" s="1" customFormat="1" spans="1:3">
      <c r="A12274" s="7" t="s">
        <v>24102</v>
      </c>
      <c r="B12274" s="9" t="s">
        <v>24103</v>
      </c>
      <c r="C12274" s="8">
        <v>300</v>
      </c>
    </row>
    <row r="12275" s="1" customFormat="1" spans="1:3">
      <c r="A12275" s="7" t="s">
        <v>24104</v>
      </c>
      <c r="B12275" s="9" t="s">
        <v>24105</v>
      </c>
      <c r="C12275" s="8">
        <v>300</v>
      </c>
    </row>
    <row r="12276" s="1" customFormat="1" spans="1:3">
      <c r="A12276" s="7" t="s">
        <v>13016</v>
      </c>
      <c r="B12276" s="9" t="s">
        <v>24106</v>
      </c>
      <c r="C12276" s="8">
        <v>300</v>
      </c>
    </row>
    <row r="12277" s="1" customFormat="1" spans="1:3">
      <c r="A12277" s="7" t="s">
        <v>24107</v>
      </c>
      <c r="B12277" s="9" t="s">
        <v>24108</v>
      </c>
      <c r="C12277" s="8">
        <v>300</v>
      </c>
    </row>
    <row r="12278" s="1" customFormat="1" spans="1:3">
      <c r="A12278" s="7" t="s">
        <v>24109</v>
      </c>
      <c r="B12278" s="9" t="s">
        <v>24110</v>
      </c>
      <c r="C12278" s="8">
        <v>100</v>
      </c>
    </row>
    <row r="12279" s="1" customFormat="1" spans="1:3">
      <c r="A12279" s="7" t="s">
        <v>24111</v>
      </c>
      <c r="B12279" s="9" t="s">
        <v>24112</v>
      </c>
      <c r="C12279" s="8">
        <v>300</v>
      </c>
    </row>
    <row r="12280" s="1" customFormat="1" spans="1:3">
      <c r="A12280" s="7" t="s">
        <v>24113</v>
      </c>
      <c r="B12280" s="9" t="s">
        <v>24114</v>
      </c>
      <c r="C12280" s="8">
        <v>300</v>
      </c>
    </row>
    <row r="12281" s="1" customFormat="1" spans="1:3">
      <c r="A12281" s="7" t="s">
        <v>24115</v>
      </c>
      <c r="B12281" s="9" t="s">
        <v>24116</v>
      </c>
      <c r="C12281" s="8">
        <v>300</v>
      </c>
    </row>
    <row r="12282" s="1" customFormat="1" spans="1:3">
      <c r="A12282" s="7" t="s">
        <v>24117</v>
      </c>
      <c r="B12282" s="9" t="s">
        <v>24118</v>
      </c>
      <c r="C12282" s="8">
        <v>300</v>
      </c>
    </row>
    <row r="12283" s="1" customFormat="1" spans="1:3">
      <c r="A12283" s="7" t="s">
        <v>24119</v>
      </c>
      <c r="B12283" s="9" t="s">
        <v>24120</v>
      </c>
      <c r="C12283" s="8">
        <v>300</v>
      </c>
    </row>
    <row r="12284" s="1" customFormat="1" spans="1:3">
      <c r="A12284" s="7" t="s">
        <v>7967</v>
      </c>
      <c r="B12284" s="9" t="s">
        <v>24121</v>
      </c>
      <c r="C12284" s="8">
        <v>300</v>
      </c>
    </row>
    <row r="12285" s="1" customFormat="1" spans="1:3">
      <c r="A12285" s="7" t="s">
        <v>24122</v>
      </c>
      <c r="B12285" s="9" t="s">
        <v>24123</v>
      </c>
      <c r="C12285" s="8">
        <v>300</v>
      </c>
    </row>
    <row r="12286" s="1" customFormat="1" spans="1:3">
      <c r="A12286" s="7" t="s">
        <v>24124</v>
      </c>
      <c r="B12286" s="9" t="s">
        <v>24125</v>
      </c>
      <c r="C12286" s="8">
        <v>300</v>
      </c>
    </row>
    <row r="12287" s="1" customFormat="1" spans="1:3">
      <c r="A12287" s="7" t="s">
        <v>24126</v>
      </c>
      <c r="B12287" s="9" t="s">
        <v>24127</v>
      </c>
      <c r="C12287" s="8">
        <v>200</v>
      </c>
    </row>
    <row r="12288" s="1" customFormat="1" spans="1:3">
      <c r="A12288" s="7" t="s">
        <v>24128</v>
      </c>
      <c r="B12288" s="9" t="s">
        <v>24129</v>
      </c>
      <c r="C12288" s="8">
        <v>300</v>
      </c>
    </row>
    <row r="12289" s="1" customFormat="1" spans="1:3">
      <c r="A12289" s="7" t="s">
        <v>24130</v>
      </c>
      <c r="B12289" s="9" t="s">
        <v>24131</v>
      </c>
      <c r="C12289" s="8">
        <v>300</v>
      </c>
    </row>
    <row r="12290" s="1" customFormat="1" spans="1:3">
      <c r="A12290" s="7" t="s">
        <v>24132</v>
      </c>
      <c r="B12290" s="9" t="s">
        <v>24133</v>
      </c>
      <c r="C12290" s="8">
        <v>300</v>
      </c>
    </row>
    <row r="12291" s="1" customFormat="1" spans="1:3">
      <c r="A12291" s="7" t="s">
        <v>24134</v>
      </c>
      <c r="B12291" s="9" t="s">
        <v>24135</v>
      </c>
      <c r="C12291" s="8">
        <v>300</v>
      </c>
    </row>
    <row r="12292" s="1" customFormat="1" spans="1:3">
      <c r="A12292" s="7" t="s">
        <v>24136</v>
      </c>
      <c r="B12292" s="9" t="s">
        <v>24137</v>
      </c>
      <c r="C12292" s="8">
        <v>300</v>
      </c>
    </row>
    <row r="12293" s="1" customFormat="1" spans="1:3">
      <c r="A12293" s="7" t="s">
        <v>24138</v>
      </c>
      <c r="B12293" s="9" t="s">
        <v>24139</v>
      </c>
      <c r="C12293" s="8">
        <v>300</v>
      </c>
    </row>
    <row r="12294" s="1" customFormat="1" spans="1:3">
      <c r="A12294" s="7" t="s">
        <v>24140</v>
      </c>
      <c r="B12294" s="9" t="s">
        <v>24141</v>
      </c>
      <c r="C12294" s="8">
        <v>300</v>
      </c>
    </row>
    <row r="12295" s="1" customFormat="1" spans="1:3">
      <c r="A12295" s="7" t="s">
        <v>24142</v>
      </c>
      <c r="B12295" s="9" t="s">
        <v>24143</v>
      </c>
      <c r="C12295" s="8">
        <v>300</v>
      </c>
    </row>
    <row r="12296" s="1" customFormat="1" spans="1:3">
      <c r="A12296" s="7" t="s">
        <v>24144</v>
      </c>
      <c r="B12296" s="9" t="s">
        <v>24145</v>
      </c>
      <c r="C12296" s="8">
        <v>300</v>
      </c>
    </row>
    <row r="12297" s="1" customFormat="1" spans="1:3">
      <c r="A12297" s="7" t="s">
        <v>24146</v>
      </c>
      <c r="B12297" s="9" t="s">
        <v>24147</v>
      </c>
      <c r="C12297" s="8">
        <v>300</v>
      </c>
    </row>
    <row r="12298" s="1" customFormat="1" spans="1:3">
      <c r="A12298" s="7" t="s">
        <v>24148</v>
      </c>
      <c r="B12298" s="9" t="s">
        <v>24149</v>
      </c>
      <c r="C12298" s="8">
        <v>300</v>
      </c>
    </row>
    <row r="12299" s="1" customFormat="1" spans="1:3">
      <c r="A12299" s="7" t="s">
        <v>24150</v>
      </c>
      <c r="B12299" s="9" t="s">
        <v>24151</v>
      </c>
      <c r="C12299" s="8">
        <v>300</v>
      </c>
    </row>
    <row r="12300" s="1" customFormat="1" spans="1:3">
      <c r="A12300" s="7" t="s">
        <v>24152</v>
      </c>
      <c r="B12300" s="9" t="s">
        <v>24153</v>
      </c>
      <c r="C12300" s="8">
        <v>300</v>
      </c>
    </row>
    <row r="12301" s="1" customFormat="1" spans="1:3">
      <c r="A12301" s="7" t="s">
        <v>24154</v>
      </c>
      <c r="B12301" s="9" t="s">
        <v>24155</v>
      </c>
      <c r="C12301" s="8">
        <v>600</v>
      </c>
    </row>
    <row r="12302" s="1" customFormat="1" spans="1:3">
      <c r="A12302" s="7" t="s">
        <v>24156</v>
      </c>
      <c r="B12302" s="9" t="s">
        <v>24157</v>
      </c>
      <c r="C12302" s="8">
        <v>300</v>
      </c>
    </row>
    <row r="12303" s="1" customFormat="1" spans="1:3">
      <c r="A12303" s="7" t="s">
        <v>24158</v>
      </c>
      <c r="B12303" s="9" t="s">
        <v>24159</v>
      </c>
      <c r="C12303" s="8">
        <v>300</v>
      </c>
    </row>
    <row r="12304" s="1" customFormat="1" spans="1:3">
      <c r="A12304" s="7" t="s">
        <v>24160</v>
      </c>
      <c r="B12304" s="9" t="s">
        <v>24161</v>
      </c>
      <c r="C12304" s="8">
        <v>300</v>
      </c>
    </row>
    <row r="12305" s="1" customFormat="1" spans="1:3">
      <c r="A12305" s="7" t="s">
        <v>24162</v>
      </c>
      <c r="B12305" s="9" t="s">
        <v>24163</v>
      </c>
      <c r="C12305" s="8">
        <v>300</v>
      </c>
    </row>
    <row r="12306" s="1" customFormat="1" spans="1:3">
      <c r="A12306" s="7" t="s">
        <v>24164</v>
      </c>
      <c r="B12306" s="9" t="s">
        <v>24165</v>
      </c>
      <c r="C12306" s="8">
        <v>300</v>
      </c>
    </row>
    <row r="12307" s="1" customFormat="1" spans="1:3">
      <c r="A12307" s="7" t="s">
        <v>24166</v>
      </c>
      <c r="B12307" s="9" t="s">
        <v>24167</v>
      </c>
      <c r="C12307" s="8">
        <v>300</v>
      </c>
    </row>
    <row r="12308" s="1" customFormat="1" spans="1:3">
      <c r="A12308" s="7" t="s">
        <v>24168</v>
      </c>
      <c r="B12308" s="9" t="s">
        <v>24169</v>
      </c>
      <c r="C12308" s="8">
        <v>300</v>
      </c>
    </row>
    <row r="12309" s="1" customFormat="1" spans="1:3">
      <c r="A12309" s="7" t="s">
        <v>24170</v>
      </c>
      <c r="B12309" s="9" t="s">
        <v>24171</v>
      </c>
      <c r="C12309" s="8">
        <v>300</v>
      </c>
    </row>
    <row r="12310" s="1" customFormat="1" spans="1:3">
      <c r="A12310" s="7" t="s">
        <v>24172</v>
      </c>
      <c r="B12310" s="9" t="s">
        <v>24173</v>
      </c>
      <c r="C12310" s="8">
        <v>300</v>
      </c>
    </row>
    <row r="12311" s="1" customFormat="1" spans="1:3">
      <c r="A12311" s="7" t="s">
        <v>24174</v>
      </c>
      <c r="B12311" s="9" t="s">
        <v>24175</v>
      </c>
      <c r="C12311" s="8">
        <v>300</v>
      </c>
    </row>
    <row r="12312" s="1" customFormat="1" spans="1:3">
      <c r="A12312" s="7" t="s">
        <v>24176</v>
      </c>
      <c r="B12312" s="9" t="s">
        <v>24177</v>
      </c>
      <c r="C12312" s="8">
        <v>300</v>
      </c>
    </row>
    <row r="12313" s="1" customFormat="1" spans="1:3">
      <c r="A12313" s="7" t="s">
        <v>24178</v>
      </c>
      <c r="B12313" s="9" t="s">
        <v>24179</v>
      </c>
      <c r="C12313" s="8">
        <v>300</v>
      </c>
    </row>
    <row r="12314" s="1" customFormat="1" spans="1:3">
      <c r="A12314" s="7" t="s">
        <v>24180</v>
      </c>
      <c r="B12314" s="9" t="s">
        <v>24181</v>
      </c>
      <c r="C12314" s="8">
        <v>300</v>
      </c>
    </row>
    <row r="12315" s="1" customFormat="1" spans="1:3">
      <c r="A12315" s="7" t="s">
        <v>24182</v>
      </c>
      <c r="B12315" s="9" t="s">
        <v>24183</v>
      </c>
      <c r="C12315" s="8">
        <v>300</v>
      </c>
    </row>
    <row r="12316" s="1" customFormat="1" spans="1:3">
      <c r="A12316" s="7" t="s">
        <v>24184</v>
      </c>
      <c r="B12316" s="9" t="s">
        <v>24185</v>
      </c>
      <c r="C12316" s="8">
        <v>300</v>
      </c>
    </row>
    <row r="12317" s="1" customFormat="1" spans="1:3">
      <c r="A12317" s="7" t="s">
        <v>24186</v>
      </c>
      <c r="B12317" s="9" t="s">
        <v>24187</v>
      </c>
      <c r="C12317" s="8">
        <v>300</v>
      </c>
    </row>
    <row r="12318" s="1" customFormat="1" spans="1:3">
      <c r="A12318" s="7" t="s">
        <v>24188</v>
      </c>
      <c r="B12318" s="9" t="s">
        <v>24189</v>
      </c>
      <c r="C12318" s="8">
        <v>300</v>
      </c>
    </row>
    <row r="12319" s="1" customFormat="1" spans="1:3">
      <c r="A12319" s="7" t="s">
        <v>24190</v>
      </c>
      <c r="B12319" s="9" t="s">
        <v>24191</v>
      </c>
      <c r="C12319" s="8">
        <v>300</v>
      </c>
    </row>
    <row r="12320" s="1" customFormat="1" spans="1:3">
      <c r="A12320" s="7" t="s">
        <v>24192</v>
      </c>
      <c r="B12320" s="9" t="s">
        <v>24193</v>
      </c>
      <c r="C12320" s="8">
        <v>300</v>
      </c>
    </row>
    <row r="12321" s="1" customFormat="1" spans="1:3">
      <c r="A12321" s="7" t="s">
        <v>24194</v>
      </c>
      <c r="B12321" s="9" t="s">
        <v>24195</v>
      </c>
      <c r="C12321" s="8">
        <v>300</v>
      </c>
    </row>
    <row r="12322" s="1" customFormat="1" spans="1:3">
      <c r="A12322" s="7" t="s">
        <v>24196</v>
      </c>
      <c r="B12322" s="9" t="s">
        <v>24197</v>
      </c>
      <c r="C12322" s="8">
        <v>300</v>
      </c>
    </row>
    <row r="12323" s="1" customFormat="1" spans="1:3">
      <c r="A12323" s="7" t="s">
        <v>24198</v>
      </c>
      <c r="B12323" s="9" t="s">
        <v>24199</v>
      </c>
      <c r="C12323" s="8">
        <v>300</v>
      </c>
    </row>
    <row r="12324" s="1" customFormat="1" spans="1:3">
      <c r="A12324" s="7" t="s">
        <v>24200</v>
      </c>
      <c r="B12324" s="9" t="s">
        <v>24201</v>
      </c>
      <c r="C12324" s="8">
        <v>300</v>
      </c>
    </row>
    <row r="12325" s="1" customFormat="1" spans="1:3">
      <c r="A12325" s="7" t="s">
        <v>24202</v>
      </c>
      <c r="B12325" s="9" t="s">
        <v>24203</v>
      </c>
      <c r="C12325" s="8">
        <v>300</v>
      </c>
    </row>
    <row r="12326" s="1" customFormat="1" spans="1:3">
      <c r="A12326" s="7" t="s">
        <v>24204</v>
      </c>
      <c r="B12326" s="9" t="s">
        <v>24205</v>
      </c>
      <c r="C12326" s="8">
        <v>300</v>
      </c>
    </row>
    <row r="12327" s="1" customFormat="1" spans="1:3">
      <c r="A12327" s="7" t="s">
        <v>24206</v>
      </c>
      <c r="B12327" s="9" t="s">
        <v>24207</v>
      </c>
      <c r="C12327" s="8">
        <v>300</v>
      </c>
    </row>
    <row r="12328" s="1" customFormat="1" spans="1:3">
      <c r="A12328" s="7" t="s">
        <v>24208</v>
      </c>
      <c r="B12328" s="9" t="s">
        <v>24209</v>
      </c>
      <c r="C12328" s="8">
        <v>300</v>
      </c>
    </row>
    <row r="12329" s="1" customFormat="1" spans="1:3">
      <c r="A12329" s="7" t="s">
        <v>24210</v>
      </c>
      <c r="B12329" s="9" t="s">
        <v>24211</v>
      </c>
      <c r="C12329" s="8">
        <v>300</v>
      </c>
    </row>
    <row r="12330" s="1" customFormat="1" spans="1:3">
      <c r="A12330" s="7" t="s">
        <v>22407</v>
      </c>
      <c r="B12330" s="9" t="s">
        <v>24212</v>
      </c>
      <c r="C12330" s="8">
        <v>300</v>
      </c>
    </row>
    <row r="12331" s="1" customFormat="1" spans="1:3">
      <c r="A12331" s="7" t="s">
        <v>24213</v>
      </c>
      <c r="B12331" s="9" t="s">
        <v>24214</v>
      </c>
      <c r="C12331" s="8">
        <v>300</v>
      </c>
    </row>
    <row r="12332" s="1" customFormat="1" spans="1:3">
      <c r="A12332" s="7" t="s">
        <v>24215</v>
      </c>
      <c r="B12332" s="9" t="s">
        <v>24216</v>
      </c>
      <c r="C12332" s="8">
        <v>300</v>
      </c>
    </row>
    <row r="12333" s="1" customFormat="1" spans="1:3">
      <c r="A12333" s="7" t="s">
        <v>24217</v>
      </c>
      <c r="B12333" s="9" t="s">
        <v>24218</v>
      </c>
      <c r="C12333" s="8">
        <v>300</v>
      </c>
    </row>
    <row r="12334" s="1" customFormat="1" spans="1:3">
      <c r="A12334" s="7" t="s">
        <v>24219</v>
      </c>
      <c r="B12334" s="9" t="s">
        <v>24220</v>
      </c>
      <c r="C12334" s="8">
        <v>300</v>
      </c>
    </row>
    <row r="12335" s="1" customFormat="1" spans="1:3">
      <c r="A12335" s="7" t="s">
        <v>24221</v>
      </c>
      <c r="B12335" s="9" t="s">
        <v>24222</v>
      </c>
      <c r="C12335" s="8">
        <v>300</v>
      </c>
    </row>
    <row r="12336" s="1" customFormat="1" spans="1:3">
      <c r="A12336" s="7" t="s">
        <v>24223</v>
      </c>
      <c r="B12336" s="9" t="s">
        <v>24224</v>
      </c>
      <c r="C12336" s="8">
        <v>300</v>
      </c>
    </row>
    <row r="12337" s="1" customFormat="1" spans="1:3">
      <c r="A12337" s="7" t="s">
        <v>24225</v>
      </c>
      <c r="B12337" s="9" t="s">
        <v>24226</v>
      </c>
      <c r="C12337" s="8">
        <v>300</v>
      </c>
    </row>
    <row r="12338" s="1" customFormat="1" spans="1:3">
      <c r="A12338" s="7" t="s">
        <v>1686</v>
      </c>
      <c r="B12338" s="9" t="s">
        <v>24227</v>
      </c>
      <c r="C12338" s="8">
        <v>600</v>
      </c>
    </row>
    <row r="12339" s="1" customFormat="1" spans="1:3">
      <c r="A12339" s="7" t="s">
        <v>24228</v>
      </c>
      <c r="B12339" s="9" t="s">
        <v>24229</v>
      </c>
      <c r="C12339" s="8">
        <v>300</v>
      </c>
    </row>
    <row r="12340" s="1" customFormat="1" spans="1:3">
      <c r="A12340" s="7" t="s">
        <v>24230</v>
      </c>
      <c r="B12340" s="9" t="s">
        <v>24231</v>
      </c>
      <c r="C12340" s="8">
        <v>300</v>
      </c>
    </row>
    <row r="12341" s="1" customFormat="1" spans="1:3">
      <c r="A12341" s="7" t="s">
        <v>9582</v>
      </c>
      <c r="B12341" s="9" t="s">
        <v>24232</v>
      </c>
      <c r="C12341" s="8">
        <v>300</v>
      </c>
    </row>
    <row r="12342" s="1" customFormat="1" spans="1:3">
      <c r="A12342" s="7" t="s">
        <v>24233</v>
      </c>
      <c r="B12342" s="9" t="s">
        <v>24234</v>
      </c>
      <c r="C12342" s="8">
        <v>300</v>
      </c>
    </row>
    <row r="12343" s="1" customFormat="1" spans="1:3">
      <c r="A12343" s="7" t="s">
        <v>24235</v>
      </c>
      <c r="B12343" s="9" t="s">
        <v>24236</v>
      </c>
      <c r="C12343" s="8">
        <v>300</v>
      </c>
    </row>
    <row r="12344" s="1" customFormat="1" spans="1:3">
      <c r="A12344" s="7" t="s">
        <v>24237</v>
      </c>
      <c r="B12344" s="9" t="s">
        <v>24238</v>
      </c>
      <c r="C12344" s="8">
        <v>300</v>
      </c>
    </row>
    <row r="12345" s="1" customFormat="1" spans="1:3">
      <c r="A12345" s="7" t="s">
        <v>24239</v>
      </c>
      <c r="B12345" s="9" t="s">
        <v>24240</v>
      </c>
      <c r="C12345" s="8">
        <v>300</v>
      </c>
    </row>
    <row r="12346" s="1" customFormat="1" spans="1:3">
      <c r="A12346" s="7" t="s">
        <v>24241</v>
      </c>
      <c r="B12346" s="9" t="s">
        <v>24242</v>
      </c>
      <c r="C12346" s="8">
        <v>300</v>
      </c>
    </row>
    <row r="12347" s="1" customFormat="1" spans="1:3">
      <c r="A12347" s="7" t="s">
        <v>24243</v>
      </c>
      <c r="B12347" s="9" t="s">
        <v>24244</v>
      </c>
      <c r="C12347" s="8">
        <v>300</v>
      </c>
    </row>
    <row r="12348" s="1" customFormat="1" spans="1:3">
      <c r="A12348" s="7" t="s">
        <v>24245</v>
      </c>
      <c r="B12348" s="9" t="s">
        <v>24246</v>
      </c>
      <c r="C12348" s="8">
        <v>300</v>
      </c>
    </row>
    <row r="12349" s="1" customFormat="1" spans="1:3">
      <c r="A12349" s="7" t="s">
        <v>24247</v>
      </c>
      <c r="B12349" s="9" t="s">
        <v>24248</v>
      </c>
      <c r="C12349" s="8">
        <v>300</v>
      </c>
    </row>
    <row r="12350" s="1" customFormat="1" spans="1:3">
      <c r="A12350" s="7" t="s">
        <v>24249</v>
      </c>
      <c r="B12350" s="9" t="s">
        <v>24250</v>
      </c>
      <c r="C12350" s="8">
        <v>300</v>
      </c>
    </row>
    <row r="12351" s="1" customFormat="1" spans="1:3">
      <c r="A12351" s="7" t="s">
        <v>24251</v>
      </c>
      <c r="B12351" s="9" t="s">
        <v>24252</v>
      </c>
      <c r="C12351" s="8">
        <v>300</v>
      </c>
    </row>
    <row r="12352" s="1" customFormat="1" spans="1:3">
      <c r="A12352" s="7" t="s">
        <v>24253</v>
      </c>
      <c r="B12352" s="9" t="s">
        <v>24254</v>
      </c>
      <c r="C12352" s="8">
        <v>300</v>
      </c>
    </row>
    <row r="12353" s="1" customFormat="1" spans="1:3">
      <c r="A12353" s="7" t="s">
        <v>24255</v>
      </c>
      <c r="B12353" s="9" t="s">
        <v>24256</v>
      </c>
      <c r="C12353" s="8">
        <v>300</v>
      </c>
    </row>
    <row r="12354" s="1" customFormat="1" spans="1:3">
      <c r="A12354" s="7" t="s">
        <v>24257</v>
      </c>
      <c r="B12354" s="9" t="s">
        <v>24258</v>
      </c>
      <c r="C12354" s="8">
        <v>300</v>
      </c>
    </row>
    <row r="12355" s="1" customFormat="1" spans="1:3">
      <c r="A12355" s="7" t="s">
        <v>24259</v>
      </c>
      <c r="B12355" s="9" t="s">
        <v>24260</v>
      </c>
      <c r="C12355" s="8">
        <v>300</v>
      </c>
    </row>
    <row r="12356" s="1" customFormat="1" spans="1:3">
      <c r="A12356" s="7" t="s">
        <v>24261</v>
      </c>
      <c r="B12356" s="9" t="s">
        <v>24262</v>
      </c>
      <c r="C12356" s="8">
        <v>300</v>
      </c>
    </row>
    <row r="12357" s="1" customFormat="1" spans="1:3">
      <c r="A12357" s="7" t="s">
        <v>24263</v>
      </c>
      <c r="B12357" s="9" t="s">
        <v>24264</v>
      </c>
      <c r="C12357" s="8">
        <v>300</v>
      </c>
    </row>
    <row r="12358" s="1" customFormat="1" spans="1:3">
      <c r="A12358" s="7" t="s">
        <v>24265</v>
      </c>
      <c r="B12358" s="9" t="s">
        <v>24266</v>
      </c>
      <c r="C12358" s="8">
        <v>300</v>
      </c>
    </row>
    <row r="12359" s="1" customFormat="1" spans="1:3">
      <c r="A12359" s="7" t="s">
        <v>24267</v>
      </c>
      <c r="B12359" s="9" t="s">
        <v>24268</v>
      </c>
      <c r="C12359" s="8">
        <v>200</v>
      </c>
    </row>
    <row r="12360" s="1" customFormat="1" spans="1:3">
      <c r="A12360" s="7" t="s">
        <v>24269</v>
      </c>
      <c r="B12360" s="9" t="s">
        <v>24270</v>
      </c>
      <c r="C12360" s="8">
        <v>300</v>
      </c>
    </row>
    <row r="12361" s="1" customFormat="1" spans="1:3">
      <c r="A12361" s="7" t="s">
        <v>24271</v>
      </c>
      <c r="B12361" s="9" t="s">
        <v>24272</v>
      </c>
      <c r="C12361" s="8">
        <v>300</v>
      </c>
    </row>
    <row r="12362" s="1" customFormat="1" spans="1:3">
      <c r="A12362" s="7" t="s">
        <v>24273</v>
      </c>
      <c r="B12362" s="9" t="s">
        <v>24274</v>
      </c>
      <c r="C12362" s="8">
        <v>300</v>
      </c>
    </row>
    <row r="12363" s="1" customFormat="1" spans="1:3">
      <c r="A12363" s="7" t="s">
        <v>24275</v>
      </c>
      <c r="B12363" s="9" t="s">
        <v>24276</v>
      </c>
      <c r="C12363" s="8">
        <v>300</v>
      </c>
    </row>
    <row r="12364" s="1" customFormat="1" spans="1:3">
      <c r="A12364" s="7" t="s">
        <v>24277</v>
      </c>
      <c r="B12364" s="9" t="s">
        <v>24278</v>
      </c>
      <c r="C12364" s="8">
        <v>300</v>
      </c>
    </row>
    <row r="12365" s="1" customFormat="1" spans="1:3">
      <c r="A12365" s="7" t="s">
        <v>24279</v>
      </c>
      <c r="B12365" s="9" t="s">
        <v>24280</v>
      </c>
      <c r="C12365" s="8">
        <v>300</v>
      </c>
    </row>
    <row r="12366" s="1" customFormat="1" spans="1:3">
      <c r="A12366" s="7" t="s">
        <v>24281</v>
      </c>
      <c r="B12366" s="9" t="s">
        <v>24282</v>
      </c>
      <c r="C12366" s="8">
        <v>300</v>
      </c>
    </row>
    <row r="12367" s="1" customFormat="1" spans="1:3">
      <c r="A12367" s="7" t="s">
        <v>24283</v>
      </c>
      <c r="B12367" s="9" t="s">
        <v>24284</v>
      </c>
      <c r="C12367" s="8">
        <v>300</v>
      </c>
    </row>
    <row r="12368" s="1" customFormat="1" spans="1:3">
      <c r="A12368" s="7" t="s">
        <v>24285</v>
      </c>
      <c r="B12368" s="9" t="s">
        <v>24286</v>
      </c>
      <c r="C12368" s="8">
        <v>300</v>
      </c>
    </row>
    <row r="12369" s="1" customFormat="1" spans="1:3">
      <c r="A12369" s="7" t="s">
        <v>10942</v>
      </c>
      <c r="B12369" s="9" t="s">
        <v>24287</v>
      </c>
      <c r="C12369" s="8">
        <v>300</v>
      </c>
    </row>
    <row r="12370" s="1" customFormat="1" spans="1:3">
      <c r="A12370" s="7" t="s">
        <v>24288</v>
      </c>
      <c r="B12370" s="9" t="s">
        <v>24289</v>
      </c>
      <c r="C12370" s="8">
        <v>300</v>
      </c>
    </row>
    <row r="12371" s="1" customFormat="1" spans="1:3">
      <c r="A12371" s="7" t="s">
        <v>24290</v>
      </c>
      <c r="B12371" s="9" t="s">
        <v>24291</v>
      </c>
      <c r="C12371" s="8">
        <v>300</v>
      </c>
    </row>
    <row r="12372" s="1" customFormat="1" spans="1:3">
      <c r="A12372" s="7" t="s">
        <v>24292</v>
      </c>
      <c r="B12372" s="9" t="s">
        <v>24293</v>
      </c>
      <c r="C12372" s="8">
        <v>300</v>
      </c>
    </row>
    <row r="12373" s="1" customFormat="1" spans="1:3">
      <c r="A12373" s="7" t="s">
        <v>24294</v>
      </c>
      <c r="B12373" s="9" t="s">
        <v>24295</v>
      </c>
      <c r="C12373" s="8">
        <v>300</v>
      </c>
    </row>
    <row r="12374" s="1" customFormat="1" spans="1:3">
      <c r="A12374" s="7" t="s">
        <v>24296</v>
      </c>
      <c r="B12374" s="9" t="s">
        <v>24297</v>
      </c>
      <c r="C12374" s="8">
        <v>300</v>
      </c>
    </row>
    <row r="12375" s="1" customFormat="1" spans="1:3">
      <c r="A12375" s="7" t="s">
        <v>24298</v>
      </c>
      <c r="B12375" s="9" t="s">
        <v>24299</v>
      </c>
      <c r="C12375" s="8">
        <v>300</v>
      </c>
    </row>
    <row r="12376" s="1" customFormat="1" spans="1:3">
      <c r="A12376" s="7" t="s">
        <v>24300</v>
      </c>
      <c r="B12376" s="9" t="s">
        <v>24301</v>
      </c>
      <c r="C12376" s="8">
        <v>300</v>
      </c>
    </row>
    <row r="12377" s="1" customFormat="1" spans="1:3">
      <c r="A12377" s="7" t="s">
        <v>24302</v>
      </c>
      <c r="B12377" s="9" t="s">
        <v>24303</v>
      </c>
      <c r="C12377" s="8">
        <v>300</v>
      </c>
    </row>
    <row r="12378" s="1" customFormat="1" spans="1:3">
      <c r="A12378" s="7" t="s">
        <v>24304</v>
      </c>
      <c r="B12378" s="9" t="s">
        <v>24305</v>
      </c>
      <c r="C12378" s="8">
        <v>300</v>
      </c>
    </row>
    <row r="12379" s="1" customFormat="1" spans="1:3">
      <c r="A12379" s="7" t="s">
        <v>24306</v>
      </c>
      <c r="B12379" s="9" t="s">
        <v>24307</v>
      </c>
      <c r="C12379" s="8">
        <v>300</v>
      </c>
    </row>
    <row r="12380" s="1" customFormat="1" spans="1:3">
      <c r="A12380" s="7" t="s">
        <v>24308</v>
      </c>
      <c r="B12380" s="9" t="s">
        <v>24309</v>
      </c>
      <c r="C12380" s="8">
        <v>300</v>
      </c>
    </row>
    <row r="12381" s="1" customFormat="1" spans="1:3">
      <c r="A12381" s="7" t="s">
        <v>24310</v>
      </c>
      <c r="B12381" s="9" t="s">
        <v>24311</v>
      </c>
      <c r="C12381" s="8">
        <v>300</v>
      </c>
    </row>
    <row r="12382" s="1" customFormat="1" spans="1:3">
      <c r="A12382" s="7" t="s">
        <v>24312</v>
      </c>
      <c r="B12382" s="9" t="s">
        <v>24313</v>
      </c>
      <c r="C12382" s="8">
        <v>300</v>
      </c>
    </row>
    <row r="12383" s="1" customFormat="1" spans="1:3">
      <c r="A12383" s="7" t="s">
        <v>24314</v>
      </c>
      <c r="B12383" s="9" t="s">
        <v>24315</v>
      </c>
      <c r="C12383" s="8">
        <v>300</v>
      </c>
    </row>
    <row r="12384" s="1" customFormat="1" spans="1:3">
      <c r="A12384" s="7" t="s">
        <v>24316</v>
      </c>
      <c r="B12384" s="9" t="s">
        <v>24317</v>
      </c>
      <c r="C12384" s="8">
        <v>300</v>
      </c>
    </row>
    <row r="12385" s="1" customFormat="1" spans="1:3">
      <c r="A12385" s="7" t="s">
        <v>24318</v>
      </c>
      <c r="B12385" s="9" t="s">
        <v>24319</v>
      </c>
      <c r="C12385" s="8">
        <v>300</v>
      </c>
    </row>
    <row r="12386" s="1" customFormat="1" spans="1:3">
      <c r="A12386" s="7" t="s">
        <v>24320</v>
      </c>
      <c r="B12386" s="9" t="s">
        <v>24321</v>
      </c>
      <c r="C12386" s="8">
        <v>300</v>
      </c>
    </row>
    <row r="12387" s="1" customFormat="1" spans="1:3">
      <c r="A12387" s="7" t="s">
        <v>24322</v>
      </c>
      <c r="B12387" s="9" t="s">
        <v>24323</v>
      </c>
      <c r="C12387" s="8">
        <v>300</v>
      </c>
    </row>
    <row r="12388" s="1" customFormat="1" spans="1:3">
      <c r="A12388" s="7" t="s">
        <v>24324</v>
      </c>
      <c r="B12388" s="9" t="s">
        <v>24325</v>
      </c>
      <c r="C12388" s="8">
        <v>300</v>
      </c>
    </row>
    <row r="12389" s="1" customFormat="1" spans="1:3">
      <c r="A12389" s="7" t="s">
        <v>24326</v>
      </c>
      <c r="B12389" s="9" t="s">
        <v>24327</v>
      </c>
      <c r="C12389" s="8">
        <v>300</v>
      </c>
    </row>
    <row r="12390" s="1" customFormat="1" spans="1:3">
      <c r="A12390" s="7" t="s">
        <v>24328</v>
      </c>
      <c r="B12390" s="9" t="s">
        <v>24329</v>
      </c>
      <c r="C12390" s="8">
        <v>300</v>
      </c>
    </row>
    <row r="12391" s="1" customFormat="1" spans="1:3">
      <c r="A12391" s="7" t="s">
        <v>15865</v>
      </c>
      <c r="B12391" s="9" t="s">
        <v>24330</v>
      </c>
      <c r="C12391" s="8">
        <v>300</v>
      </c>
    </row>
    <row r="12392" s="1" customFormat="1" spans="1:3">
      <c r="A12392" s="7" t="s">
        <v>24331</v>
      </c>
      <c r="B12392" s="9" t="s">
        <v>24332</v>
      </c>
      <c r="C12392" s="8">
        <v>300</v>
      </c>
    </row>
    <row r="12393" s="1" customFormat="1" spans="1:3">
      <c r="A12393" s="7" t="s">
        <v>16273</v>
      </c>
      <c r="B12393" s="9" t="s">
        <v>24333</v>
      </c>
      <c r="C12393" s="8">
        <v>300</v>
      </c>
    </row>
    <row r="12394" s="1" customFormat="1" spans="1:3">
      <c r="A12394" s="7" t="s">
        <v>24334</v>
      </c>
      <c r="B12394" s="9" t="s">
        <v>24335</v>
      </c>
      <c r="C12394" s="8">
        <v>300</v>
      </c>
    </row>
    <row r="12395" s="1" customFormat="1" spans="1:3">
      <c r="A12395" s="7" t="s">
        <v>24336</v>
      </c>
      <c r="B12395" s="9" t="s">
        <v>24337</v>
      </c>
      <c r="C12395" s="8">
        <v>300</v>
      </c>
    </row>
    <row r="12396" s="1" customFormat="1" spans="1:3">
      <c r="A12396" s="7" t="s">
        <v>24338</v>
      </c>
      <c r="B12396" s="9" t="s">
        <v>24339</v>
      </c>
      <c r="C12396" s="8">
        <v>300</v>
      </c>
    </row>
    <row r="12397" s="1" customFormat="1" spans="1:3">
      <c r="A12397" s="7" t="s">
        <v>24340</v>
      </c>
      <c r="B12397" s="9" t="s">
        <v>24341</v>
      </c>
      <c r="C12397" s="8">
        <v>300</v>
      </c>
    </row>
    <row r="12398" s="1" customFormat="1" spans="1:3">
      <c r="A12398" s="7" t="s">
        <v>24342</v>
      </c>
      <c r="B12398" s="9" t="s">
        <v>24343</v>
      </c>
      <c r="C12398" s="8">
        <v>300</v>
      </c>
    </row>
    <row r="12399" s="1" customFormat="1" spans="1:3">
      <c r="A12399" s="7" t="s">
        <v>24344</v>
      </c>
      <c r="B12399" s="9" t="s">
        <v>24345</v>
      </c>
      <c r="C12399" s="8">
        <v>300</v>
      </c>
    </row>
    <row r="12400" s="1" customFormat="1" spans="1:3">
      <c r="A12400" s="7" t="s">
        <v>24346</v>
      </c>
      <c r="B12400" s="9" t="s">
        <v>24347</v>
      </c>
      <c r="C12400" s="8">
        <v>300</v>
      </c>
    </row>
    <row r="12401" s="1" customFormat="1" spans="1:3">
      <c r="A12401" s="7" t="s">
        <v>24348</v>
      </c>
      <c r="B12401" s="9" t="s">
        <v>24349</v>
      </c>
      <c r="C12401" s="8">
        <v>300</v>
      </c>
    </row>
    <row r="12402" s="1" customFormat="1" spans="1:3">
      <c r="A12402" s="7" t="s">
        <v>3888</v>
      </c>
      <c r="B12402" s="9" t="s">
        <v>24350</v>
      </c>
      <c r="C12402" s="8">
        <v>300</v>
      </c>
    </row>
    <row r="12403" s="1" customFormat="1" spans="1:3">
      <c r="A12403" s="7" t="s">
        <v>24351</v>
      </c>
      <c r="B12403" s="9" t="s">
        <v>24352</v>
      </c>
      <c r="C12403" s="8">
        <v>300</v>
      </c>
    </row>
    <row r="12404" s="1" customFormat="1" spans="1:3">
      <c r="A12404" s="7" t="s">
        <v>24353</v>
      </c>
      <c r="B12404" s="9" t="s">
        <v>24354</v>
      </c>
      <c r="C12404" s="8">
        <v>300</v>
      </c>
    </row>
    <row r="12405" s="1" customFormat="1" spans="1:3">
      <c r="A12405" s="7" t="s">
        <v>24355</v>
      </c>
      <c r="B12405" s="9" t="s">
        <v>24356</v>
      </c>
      <c r="C12405" s="8">
        <v>300</v>
      </c>
    </row>
    <row r="12406" s="1" customFormat="1" spans="1:3">
      <c r="A12406" s="7" t="s">
        <v>24357</v>
      </c>
      <c r="B12406" s="9" t="s">
        <v>24358</v>
      </c>
      <c r="C12406" s="8">
        <v>300</v>
      </c>
    </row>
    <row r="12407" s="1" customFormat="1" spans="1:3">
      <c r="A12407" s="7" t="s">
        <v>24359</v>
      </c>
      <c r="B12407" s="9" t="s">
        <v>24360</v>
      </c>
      <c r="C12407" s="8">
        <v>300</v>
      </c>
    </row>
    <row r="12408" s="1" customFormat="1" spans="1:3">
      <c r="A12408" s="7" t="s">
        <v>24361</v>
      </c>
      <c r="B12408" s="9" t="s">
        <v>24362</v>
      </c>
      <c r="C12408" s="8">
        <v>300</v>
      </c>
    </row>
    <row r="12409" s="1" customFormat="1" spans="1:3">
      <c r="A12409" s="7" t="s">
        <v>24363</v>
      </c>
      <c r="B12409" s="9" t="s">
        <v>24364</v>
      </c>
      <c r="C12409" s="8">
        <v>300</v>
      </c>
    </row>
    <row r="12410" s="1" customFormat="1" spans="1:3">
      <c r="A12410" s="7" t="s">
        <v>24365</v>
      </c>
      <c r="B12410" s="9" t="s">
        <v>24366</v>
      </c>
      <c r="C12410" s="8">
        <v>300</v>
      </c>
    </row>
    <row r="12411" s="1" customFormat="1" spans="1:3">
      <c r="A12411" s="7" t="s">
        <v>24367</v>
      </c>
      <c r="B12411" s="9" t="s">
        <v>24368</v>
      </c>
      <c r="C12411" s="8">
        <v>300</v>
      </c>
    </row>
    <row r="12412" s="1" customFormat="1" spans="1:3">
      <c r="A12412" s="7" t="s">
        <v>24369</v>
      </c>
      <c r="B12412" s="9" t="s">
        <v>24370</v>
      </c>
      <c r="C12412" s="8">
        <v>300</v>
      </c>
    </row>
    <row r="12413" s="1" customFormat="1" spans="1:3">
      <c r="A12413" s="7" t="s">
        <v>24371</v>
      </c>
      <c r="B12413" s="9" t="s">
        <v>24372</v>
      </c>
      <c r="C12413" s="8">
        <v>300</v>
      </c>
    </row>
    <row r="12414" s="1" customFormat="1" spans="1:3">
      <c r="A12414" s="7" t="s">
        <v>24373</v>
      </c>
      <c r="B12414" s="9" t="s">
        <v>24374</v>
      </c>
      <c r="C12414" s="8">
        <v>300</v>
      </c>
    </row>
    <row r="12415" s="1" customFormat="1" spans="1:3">
      <c r="A12415" s="7" t="s">
        <v>24375</v>
      </c>
      <c r="B12415" s="9" t="s">
        <v>24376</v>
      </c>
      <c r="C12415" s="8">
        <v>300</v>
      </c>
    </row>
    <row r="12416" s="1" customFormat="1" spans="1:3">
      <c r="A12416" s="7" t="s">
        <v>4472</v>
      </c>
      <c r="B12416" s="9" t="s">
        <v>24377</v>
      </c>
      <c r="C12416" s="8">
        <v>300</v>
      </c>
    </row>
    <row r="12417" s="1" customFormat="1" spans="1:3">
      <c r="A12417" s="7" t="s">
        <v>24378</v>
      </c>
      <c r="B12417" s="9" t="s">
        <v>24379</v>
      </c>
      <c r="C12417" s="8">
        <v>300</v>
      </c>
    </row>
    <row r="12418" s="1" customFormat="1" spans="1:3">
      <c r="A12418" s="7" t="s">
        <v>24380</v>
      </c>
      <c r="B12418" s="9" t="s">
        <v>24381</v>
      </c>
      <c r="C12418" s="8">
        <v>300</v>
      </c>
    </row>
    <row r="12419" s="1" customFormat="1" spans="1:3">
      <c r="A12419" s="7" t="s">
        <v>7663</v>
      </c>
      <c r="B12419" s="9" t="s">
        <v>24382</v>
      </c>
      <c r="C12419" s="8">
        <v>300</v>
      </c>
    </row>
    <row r="12420" s="1" customFormat="1" spans="1:3">
      <c r="A12420" s="7" t="s">
        <v>24383</v>
      </c>
      <c r="B12420" s="9" t="s">
        <v>24384</v>
      </c>
      <c r="C12420" s="8">
        <v>300</v>
      </c>
    </row>
    <row r="12421" s="1" customFormat="1" spans="1:3">
      <c r="A12421" s="7" t="s">
        <v>24385</v>
      </c>
      <c r="B12421" s="9" t="s">
        <v>24386</v>
      </c>
      <c r="C12421" s="8">
        <v>300</v>
      </c>
    </row>
    <row r="12422" s="1" customFormat="1" spans="1:3">
      <c r="A12422" s="7" t="s">
        <v>24387</v>
      </c>
      <c r="B12422" s="9" t="s">
        <v>24388</v>
      </c>
      <c r="C12422" s="8">
        <v>300</v>
      </c>
    </row>
    <row r="12423" s="1" customFormat="1" spans="1:3">
      <c r="A12423" s="7" t="s">
        <v>24389</v>
      </c>
      <c r="B12423" s="9" t="s">
        <v>24390</v>
      </c>
      <c r="C12423" s="8">
        <v>300</v>
      </c>
    </row>
    <row r="12424" s="1" customFormat="1" spans="1:3">
      <c r="A12424" s="7" t="s">
        <v>24391</v>
      </c>
      <c r="B12424" s="9" t="s">
        <v>24392</v>
      </c>
      <c r="C12424" s="8">
        <v>300</v>
      </c>
    </row>
    <row r="12425" s="1" customFormat="1" spans="1:3">
      <c r="A12425" s="7" t="s">
        <v>24393</v>
      </c>
      <c r="B12425" s="9" t="s">
        <v>24394</v>
      </c>
      <c r="C12425" s="8">
        <v>300</v>
      </c>
    </row>
    <row r="12426" s="1" customFormat="1" spans="1:3">
      <c r="A12426" s="7" t="s">
        <v>20582</v>
      </c>
      <c r="B12426" s="9" t="s">
        <v>24395</v>
      </c>
      <c r="C12426" s="8">
        <v>300</v>
      </c>
    </row>
    <row r="12427" s="1" customFormat="1" spans="1:3">
      <c r="A12427" s="7" t="s">
        <v>24396</v>
      </c>
      <c r="B12427" s="9" t="s">
        <v>24397</v>
      </c>
      <c r="C12427" s="8">
        <v>300</v>
      </c>
    </row>
    <row r="12428" s="1" customFormat="1" spans="1:3">
      <c r="A12428" s="7" t="s">
        <v>24398</v>
      </c>
      <c r="B12428" s="9" t="s">
        <v>24399</v>
      </c>
      <c r="C12428" s="8">
        <v>300</v>
      </c>
    </row>
    <row r="12429" s="1" customFormat="1" spans="1:3">
      <c r="A12429" s="7" t="s">
        <v>24400</v>
      </c>
      <c r="B12429" s="9" t="s">
        <v>24401</v>
      </c>
      <c r="C12429" s="8">
        <v>1500</v>
      </c>
    </row>
    <row r="12430" s="1" customFormat="1" spans="1:3">
      <c r="A12430" s="7" t="s">
        <v>24402</v>
      </c>
      <c r="B12430" s="9" t="s">
        <v>24403</v>
      </c>
      <c r="C12430" s="8">
        <v>300</v>
      </c>
    </row>
    <row r="12431" s="1" customFormat="1" spans="1:3">
      <c r="A12431" s="7" t="s">
        <v>24404</v>
      </c>
      <c r="B12431" s="9" t="s">
        <v>24405</v>
      </c>
      <c r="C12431" s="8">
        <v>300</v>
      </c>
    </row>
    <row r="12432" s="1" customFormat="1" spans="1:3">
      <c r="A12432" s="7" t="s">
        <v>24406</v>
      </c>
      <c r="B12432" s="9" t="s">
        <v>24407</v>
      </c>
      <c r="C12432" s="8">
        <v>300</v>
      </c>
    </row>
    <row r="12433" s="1" customFormat="1" spans="1:3">
      <c r="A12433" s="7" t="s">
        <v>24408</v>
      </c>
      <c r="B12433" s="9" t="s">
        <v>24409</v>
      </c>
      <c r="C12433" s="8">
        <v>300</v>
      </c>
    </row>
    <row r="12434" s="1" customFormat="1" spans="1:3">
      <c r="A12434" s="7" t="s">
        <v>24410</v>
      </c>
      <c r="B12434" s="9" t="s">
        <v>24411</v>
      </c>
      <c r="C12434" s="8">
        <v>300</v>
      </c>
    </row>
    <row r="12435" s="1" customFormat="1" spans="1:3">
      <c r="A12435" s="7" t="s">
        <v>24412</v>
      </c>
      <c r="B12435" s="9" t="s">
        <v>24413</v>
      </c>
      <c r="C12435" s="8">
        <v>300</v>
      </c>
    </row>
    <row r="12436" s="1" customFormat="1" spans="1:3">
      <c r="A12436" s="7" t="s">
        <v>24414</v>
      </c>
      <c r="B12436" s="9" t="s">
        <v>24415</v>
      </c>
      <c r="C12436" s="8">
        <v>300</v>
      </c>
    </row>
    <row r="12437" s="1" customFormat="1" spans="1:3">
      <c r="A12437" s="7" t="s">
        <v>24416</v>
      </c>
      <c r="B12437" s="9" t="s">
        <v>24417</v>
      </c>
      <c r="C12437" s="8">
        <v>300</v>
      </c>
    </row>
    <row r="12438" s="1" customFormat="1" spans="1:3">
      <c r="A12438" s="7" t="s">
        <v>24418</v>
      </c>
      <c r="B12438" s="9" t="s">
        <v>24419</v>
      </c>
      <c r="C12438" s="8">
        <v>300</v>
      </c>
    </row>
    <row r="12439" s="1" customFormat="1" spans="1:3">
      <c r="A12439" s="7" t="s">
        <v>24420</v>
      </c>
      <c r="B12439" s="9" t="s">
        <v>24421</v>
      </c>
      <c r="C12439" s="8">
        <v>300</v>
      </c>
    </row>
    <row r="12440" s="1" customFormat="1" spans="1:3">
      <c r="A12440" s="7" t="s">
        <v>24422</v>
      </c>
      <c r="B12440" s="9" t="s">
        <v>24423</v>
      </c>
      <c r="C12440" s="8">
        <v>300</v>
      </c>
    </row>
    <row r="12441" s="1" customFormat="1" spans="1:3">
      <c r="A12441" s="7" t="s">
        <v>24424</v>
      </c>
      <c r="B12441" s="9" t="s">
        <v>24425</v>
      </c>
      <c r="C12441" s="8">
        <v>300</v>
      </c>
    </row>
    <row r="12442" s="1" customFormat="1" spans="1:3">
      <c r="A12442" s="7" t="s">
        <v>24426</v>
      </c>
      <c r="B12442" s="9" t="s">
        <v>24427</v>
      </c>
      <c r="C12442" s="8">
        <v>300</v>
      </c>
    </row>
    <row r="12443" s="1" customFormat="1" spans="1:3">
      <c r="A12443" s="7" t="s">
        <v>24428</v>
      </c>
      <c r="B12443" s="9" t="s">
        <v>24429</v>
      </c>
      <c r="C12443" s="8">
        <v>300</v>
      </c>
    </row>
    <row r="12444" s="1" customFormat="1" spans="1:3">
      <c r="A12444" s="7" t="s">
        <v>24430</v>
      </c>
      <c r="B12444" s="9" t="s">
        <v>24431</v>
      </c>
      <c r="C12444" s="8">
        <v>300</v>
      </c>
    </row>
    <row r="12445" s="1" customFormat="1" spans="1:3">
      <c r="A12445" s="7" t="s">
        <v>24432</v>
      </c>
      <c r="B12445" s="9" t="s">
        <v>24433</v>
      </c>
      <c r="C12445" s="8">
        <v>300</v>
      </c>
    </row>
    <row r="12446" s="1" customFormat="1" spans="1:3">
      <c r="A12446" s="7" t="s">
        <v>24434</v>
      </c>
      <c r="B12446" s="9" t="s">
        <v>24435</v>
      </c>
      <c r="C12446" s="8">
        <v>300</v>
      </c>
    </row>
    <row r="12447" s="1" customFormat="1" spans="1:3">
      <c r="A12447" s="7" t="s">
        <v>24436</v>
      </c>
      <c r="B12447" s="9" t="s">
        <v>24437</v>
      </c>
      <c r="C12447" s="8">
        <v>300</v>
      </c>
    </row>
    <row r="12448" s="1" customFormat="1" spans="1:3">
      <c r="A12448" s="7" t="s">
        <v>24438</v>
      </c>
      <c r="B12448" s="9" t="s">
        <v>24439</v>
      </c>
      <c r="C12448" s="8">
        <v>300</v>
      </c>
    </row>
    <row r="12449" s="1" customFormat="1" spans="1:3">
      <c r="A12449" s="7" t="s">
        <v>24440</v>
      </c>
      <c r="B12449" s="9" t="s">
        <v>24441</v>
      </c>
      <c r="C12449" s="8">
        <v>300</v>
      </c>
    </row>
    <row r="12450" s="1" customFormat="1" spans="1:3">
      <c r="A12450" s="7" t="s">
        <v>24442</v>
      </c>
      <c r="B12450" s="9" t="s">
        <v>24443</v>
      </c>
      <c r="C12450" s="8">
        <v>300</v>
      </c>
    </row>
    <row r="12451" s="1" customFormat="1" spans="1:3">
      <c r="A12451" s="7" t="s">
        <v>24444</v>
      </c>
      <c r="B12451" s="9" t="s">
        <v>24445</v>
      </c>
      <c r="C12451" s="8">
        <v>300</v>
      </c>
    </row>
    <row r="12452" s="1" customFormat="1" spans="1:3">
      <c r="A12452" s="7" t="s">
        <v>24446</v>
      </c>
      <c r="B12452" s="9" t="s">
        <v>24447</v>
      </c>
      <c r="C12452" s="8">
        <v>300</v>
      </c>
    </row>
    <row r="12453" s="1" customFormat="1" spans="1:3">
      <c r="A12453" s="7" t="s">
        <v>24448</v>
      </c>
      <c r="B12453" s="9" t="s">
        <v>24449</v>
      </c>
      <c r="C12453" s="8">
        <v>300</v>
      </c>
    </row>
    <row r="12454" s="1" customFormat="1" spans="1:3">
      <c r="A12454" s="7" t="s">
        <v>2398</v>
      </c>
      <c r="B12454" s="9" t="s">
        <v>24450</v>
      </c>
      <c r="C12454" s="8">
        <v>300</v>
      </c>
    </row>
    <row r="12455" s="1" customFormat="1" spans="1:3">
      <c r="A12455" s="7" t="s">
        <v>24451</v>
      </c>
      <c r="B12455" s="9" t="s">
        <v>24452</v>
      </c>
      <c r="C12455" s="8">
        <v>300</v>
      </c>
    </row>
    <row r="12456" s="1" customFormat="1" spans="1:3">
      <c r="A12456" s="7" t="s">
        <v>24453</v>
      </c>
      <c r="B12456" s="9" t="s">
        <v>24454</v>
      </c>
      <c r="C12456" s="8">
        <v>300</v>
      </c>
    </row>
    <row r="12457" s="1" customFormat="1" spans="1:3">
      <c r="A12457" s="7" t="s">
        <v>9115</v>
      </c>
      <c r="B12457" s="9" t="s">
        <v>24455</v>
      </c>
      <c r="C12457" s="8">
        <v>300</v>
      </c>
    </row>
    <row r="12458" s="1" customFormat="1" spans="1:3">
      <c r="A12458" s="7" t="s">
        <v>24456</v>
      </c>
      <c r="B12458" s="9" t="s">
        <v>24457</v>
      </c>
      <c r="C12458" s="8">
        <v>300</v>
      </c>
    </row>
    <row r="12459" s="1" customFormat="1" spans="1:3">
      <c r="A12459" s="7" t="s">
        <v>24458</v>
      </c>
      <c r="B12459" s="9" t="s">
        <v>24459</v>
      </c>
      <c r="C12459" s="8">
        <v>300</v>
      </c>
    </row>
    <row r="12460" s="1" customFormat="1" spans="1:3">
      <c r="A12460" s="7" t="s">
        <v>24460</v>
      </c>
      <c r="B12460" s="9" t="s">
        <v>24461</v>
      </c>
      <c r="C12460" s="8">
        <v>300</v>
      </c>
    </row>
    <row r="12461" s="1" customFormat="1" spans="1:3">
      <c r="A12461" s="7" t="s">
        <v>24462</v>
      </c>
      <c r="B12461" s="9" t="s">
        <v>24463</v>
      </c>
      <c r="C12461" s="8">
        <v>300</v>
      </c>
    </row>
    <row r="12462" s="1" customFormat="1" spans="1:3">
      <c r="A12462" s="7" t="s">
        <v>24464</v>
      </c>
      <c r="B12462" s="9" t="s">
        <v>24465</v>
      </c>
      <c r="C12462" s="8">
        <v>300</v>
      </c>
    </row>
    <row r="12463" s="1" customFormat="1" spans="1:3">
      <c r="A12463" s="7" t="s">
        <v>24466</v>
      </c>
      <c r="B12463" s="9" t="s">
        <v>24467</v>
      </c>
      <c r="C12463" s="8">
        <v>300</v>
      </c>
    </row>
    <row r="12464" s="1" customFormat="1" spans="1:3">
      <c r="A12464" s="7" t="s">
        <v>24468</v>
      </c>
      <c r="B12464" s="9" t="s">
        <v>24469</v>
      </c>
      <c r="C12464" s="8">
        <v>300</v>
      </c>
    </row>
    <row r="12465" s="1" customFormat="1" spans="1:3">
      <c r="A12465" s="7" t="s">
        <v>24470</v>
      </c>
      <c r="B12465" s="9" t="s">
        <v>24471</v>
      </c>
      <c r="C12465" s="8">
        <v>300</v>
      </c>
    </row>
    <row r="12466" s="1" customFormat="1" spans="1:3">
      <c r="A12466" s="7" t="s">
        <v>24472</v>
      </c>
      <c r="B12466" s="9" t="s">
        <v>24473</v>
      </c>
      <c r="C12466" s="8">
        <v>300</v>
      </c>
    </row>
    <row r="12467" s="1" customFormat="1" spans="1:3">
      <c r="A12467" s="7" t="s">
        <v>24474</v>
      </c>
      <c r="B12467" s="9" t="s">
        <v>24475</v>
      </c>
      <c r="C12467" s="8">
        <v>300</v>
      </c>
    </row>
    <row r="12468" s="1" customFormat="1" spans="1:3">
      <c r="A12468" s="7" t="s">
        <v>24476</v>
      </c>
      <c r="B12468" s="9" t="s">
        <v>24477</v>
      </c>
      <c r="C12468" s="8">
        <v>300</v>
      </c>
    </row>
    <row r="12469" s="1" customFormat="1" spans="1:3">
      <c r="A12469" s="7" t="s">
        <v>24478</v>
      </c>
      <c r="B12469" s="9" t="s">
        <v>24479</v>
      </c>
      <c r="C12469" s="8">
        <v>300</v>
      </c>
    </row>
    <row r="12470" s="1" customFormat="1" spans="1:3">
      <c r="A12470" s="7" t="s">
        <v>24480</v>
      </c>
      <c r="B12470" s="9" t="s">
        <v>24481</v>
      </c>
      <c r="C12470" s="8">
        <v>300</v>
      </c>
    </row>
    <row r="12471" s="1" customFormat="1" spans="1:3">
      <c r="A12471" s="7" t="s">
        <v>24482</v>
      </c>
      <c r="B12471" s="9" t="s">
        <v>24483</v>
      </c>
      <c r="C12471" s="8">
        <v>300</v>
      </c>
    </row>
    <row r="12472" s="1" customFormat="1" spans="1:3">
      <c r="A12472" s="7" t="s">
        <v>24484</v>
      </c>
      <c r="B12472" s="9" t="s">
        <v>24485</v>
      </c>
      <c r="C12472" s="8">
        <v>300</v>
      </c>
    </row>
    <row r="12473" s="1" customFormat="1" spans="1:3">
      <c r="A12473" s="7" t="s">
        <v>24486</v>
      </c>
      <c r="B12473" s="9" t="s">
        <v>24487</v>
      </c>
      <c r="C12473" s="8">
        <v>300</v>
      </c>
    </row>
    <row r="12474" s="1" customFormat="1" spans="1:3">
      <c r="A12474" s="7" t="s">
        <v>24488</v>
      </c>
      <c r="B12474" s="9" t="s">
        <v>24489</v>
      </c>
      <c r="C12474" s="8">
        <v>100</v>
      </c>
    </row>
    <row r="12475" s="1" customFormat="1" spans="1:3">
      <c r="A12475" s="7" t="s">
        <v>24490</v>
      </c>
      <c r="B12475" s="9" t="s">
        <v>24491</v>
      </c>
      <c r="C12475" s="8">
        <v>300</v>
      </c>
    </row>
    <row r="12476" s="1" customFormat="1" spans="1:3">
      <c r="A12476" s="7" t="s">
        <v>24492</v>
      </c>
      <c r="B12476" s="9" t="s">
        <v>24493</v>
      </c>
      <c r="C12476" s="8">
        <v>300</v>
      </c>
    </row>
    <row r="12477" s="1" customFormat="1" spans="1:3">
      <c r="A12477" s="7" t="s">
        <v>24494</v>
      </c>
      <c r="B12477" s="9" t="s">
        <v>24495</v>
      </c>
      <c r="C12477" s="8">
        <v>300</v>
      </c>
    </row>
    <row r="12478" s="1" customFormat="1" spans="1:3">
      <c r="A12478" s="7" t="s">
        <v>24496</v>
      </c>
      <c r="B12478" s="9" t="s">
        <v>24497</v>
      </c>
      <c r="C12478" s="8">
        <v>300</v>
      </c>
    </row>
    <row r="12479" s="1" customFormat="1" spans="1:3">
      <c r="A12479" s="7" t="s">
        <v>24498</v>
      </c>
      <c r="B12479" s="9" t="s">
        <v>24499</v>
      </c>
      <c r="C12479" s="8">
        <v>300</v>
      </c>
    </row>
    <row r="12480" s="1" customFormat="1" spans="1:3">
      <c r="A12480" s="7" t="s">
        <v>24500</v>
      </c>
      <c r="B12480" s="9" t="s">
        <v>24501</v>
      </c>
      <c r="C12480" s="8">
        <v>300</v>
      </c>
    </row>
    <row r="12481" s="1" customFormat="1" spans="1:3">
      <c r="A12481" s="7" t="s">
        <v>24502</v>
      </c>
      <c r="B12481" s="9" t="s">
        <v>24503</v>
      </c>
      <c r="C12481" s="8">
        <v>300</v>
      </c>
    </row>
    <row r="12482" s="1" customFormat="1" spans="1:3">
      <c r="A12482" s="7" t="s">
        <v>4708</v>
      </c>
      <c r="B12482" s="9" t="s">
        <v>24504</v>
      </c>
      <c r="C12482" s="8">
        <v>300</v>
      </c>
    </row>
    <row r="12483" s="1" customFormat="1" spans="1:3">
      <c r="A12483" s="7" t="s">
        <v>24505</v>
      </c>
      <c r="B12483" s="9" t="s">
        <v>24506</v>
      </c>
      <c r="C12483" s="8">
        <v>300</v>
      </c>
    </row>
    <row r="12484" s="1" customFormat="1" spans="1:3">
      <c r="A12484" s="7" t="s">
        <v>24507</v>
      </c>
      <c r="B12484" s="9" t="s">
        <v>24508</v>
      </c>
      <c r="C12484" s="8">
        <v>300</v>
      </c>
    </row>
    <row r="12485" s="1" customFormat="1" spans="1:3">
      <c r="A12485" s="7" t="s">
        <v>24509</v>
      </c>
      <c r="B12485" s="9" t="s">
        <v>24510</v>
      </c>
      <c r="C12485" s="8">
        <v>300</v>
      </c>
    </row>
    <row r="12486" s="1" customFormat="1" spans="1:3">
      <c r="A12486" s="7" t="s">
        <v>24511</v>
      </c>
      <c r="B12486" s="9" t="s">
        <v>24512</v>
      </c>
      <c r="C12486" s="8">
        <v>300</v>
      </c>
    </row>
    <row r="12487" s="1" customFormat="1" spans="1:3">
      <c r="A12487" s="7" t="s">
        <v>24513</v>
      </c>
      <c r="B12487" s="9" t="s">
        <v>24514</v>
      </c>
      <c r="C12487" s="8">
        <v>300</v>
      </c>
    </row>
    <row r="12488" s="1" customFormat="1" spans="1:3">
      <c r="A12488" s="7" t="s">
        <v>2898</v>
      </c>
      <c r="B12488" s="9" t="s">
        <v>24515</v>
      </c>
      <c r="C12488" s="8">
        <v>300</v>
      </c>
    </row>
    <row r="12489" s="1" customFormat="1" spans="1:3">
      <c r="A12489" s="7" t="s">
        <v>24516</v>
      </c>
      <c r="B12489" s="9" t="s">
        <v>24517</v>
      </c>
      <c r="C12489" s="8">
        <v>300</v>
      </c>
    </row>
    <row r="12490" s="1" customFormat="1" spans="1:3">
      <c r="A12490" s="7" t="s">
        <v>24518</v>
      </c>
      <c r="B12490" s="9" t="s">
        <v>24519</v>
      </c>
      <c r="C12490" s="8">
        <v>300</v>
      </c>
    </row>
    <row r="12491" s="1" customFormat="1" spans="1:3">
      <c r="A12491" s="7" t="s">
        <v>24520</v>
      </c>
      <c r="B12491" s="9" t="s">
        <v>24521</v>
      </c>
      <c r="C12491" s="8">
        <v>300</v>
      </c>
    </row>
    <row r="12492" s="1" customFormat="1" spans="1:3">
      <c r="A12492" s="7" t="s">
        <v>24522</v>
      </c>
      <c r="B12492" s="9" t="s">
        <v>24523</v>
      </c>
      <c r="C12492" s="8">
        <v>300</v>
      </c>
    </row>
    <row r="12493" s="1" customFormat="1" spans="1:3">
      <c r="A12493" s="7" t="s">
        <v>24524</v>
      </c>
      <c r="B12493" s="9" t="s">
        <v>24525</v>
      </c>
      <c r="C12493" s="8">
        <v>300</v>
      </c>
    </row>
    <row r="12494" s="1" customFormat="1" spans="1:3">
      <c r="A12494" s="7" t="s">
        <v>24526</v>
      </c>
      <c r="B12494" s="9" t="s">
        <v>24527</v>
      </c>
      <c r="C12494" s="8">
        <v>300</v>
      </c>
    </row>
    <row r="12495" s="1" customFormat="1" spans="1:3">
      <c r="A12495" s="7" t="s">
        <v>24528</v>
      </c>
      <c r="B12495" s="9" t="s">
        <v>24529</v>
      </c>
      <c r="C12495" s="8">
        <v>300</v>
      </c>
    </row>
    <row r="12496" s="1" customFormat="1" spans="1:3">
      <c r="A12496" s="7" t="s">
        <v>24530</v>
      </c>
      <c r="B12496" s="9" t="s">
        <v>24531</v>
      </c>
      <c r="C12496" s="8">
        <v>300</v>
      </c>
    </row>
    <row r="12497" s="1" customFormat="1" spans="1:3">
      <c r="A12497" s="7" t="s">
        <v>24532</v>
      </c>
      <c r="B12497" s="9" t="s">
        <v>24533</v>
      </c>
      <c r="C12497" s="8">
        <v>300</v>
      </c>
    </row>
    <row r="12498" s="1" customFormat="1" spans="1:3">
      <c r="A12498" s="7" t="s">
        <v>24534</v>
      </c>
      <c r="B12498" s="9" t="s">
        <v>24535</v>
      </c>
      <c r="C12498" s="8">
        <v>300</v>
      </c>
    </row>
    <row r="12499" s="1" customFormat="1" spans="1:3">
      <c r="A12499" s="7" t="s">
        <v>24536</v>
      </c>
      <c r="B12499" s="9" t="s">
        <v>24537</v>
      </c>
      <c r="C12499" s="8">
        <v>300</v>
      </c>
    </row>
    <row r="12500" s="1" customFormat="1" spans="1:3">
      <c r="A12500" s="7" t="s">
        <v>24538</v>
      </c>
      <c r="B12500" s="9" t="s">
        <v>24539</v>
      </c>
      <c r="C12500" s="8">
        <v>300</v>
      </c>
    </row>
    <row r="12501" s="1" customFormat="1" spans="1:3">
      <c r="A12501" s="7" t="s">
        <v>24540</v>
      </c>
      <c r="B12501" s="9" t="s">
        <v>24541</v>
      </c>
      <c r="C12501" s="8">
        <v>300</v>
      </c>
    </row>
    <row r="12502" s="1" customFormat="1" spans="1:3">
      <c r="A12502" s="7" t="s">
        <v>24542</v>
      </c>
      <c r="B12502" s="9" t="s">
        <v>24543</v>
      </c>
      <c r="C12502" s="8">
        <v>300</v>
      </c>
    </row>
    <row r="12503" s="1" customFormat="1" spans="1:3">
      <c r="A12503" s="7" t="s">
        <v>24544</v>
      </c>
      <c r="B12503" s="9" t="s">
        <v>24545</v>
      </c>
      <c r="C12503" s="8">
        <v>300</v>
      </c>
    </row>
    <row r="12504" s="1" customFormat="1" spans="1:3">
      <c r="A12504" s="7" t="s">
        <v>24546</v>
      </c>
      <c r="B12504" s="9" t="s">
        <v>24547</v>
      </c>
      <c r="C12504" s="8">
        <v>300</v>
      </c>
    </row>
    <row r="12505" s="1" customFormat="1" spans="1:3">
      <c r="A12505" s="7" t="s">
        <v>24548</v>
      </c>
      <c r="B12505" s="9" t="s">
        <v>24549</v>
      </c>
      <c r="C12505" s="8">
        <v>300</v>
      </c>
    </row>
    <row r="12506" s="1" customFormat="1" spans="1:3">
      <c r="A12506" s="7" t="s">
        <v>24550</v>
      </c>
      <c r="B12506" s="9" t="s">
        <v>24551</v>
      </c>
      <c r="C12506" s="8">
        <v>300</v>
      </c>
    </row>
    <row r="12507" s="1" customFormat="1" spans="1:3">
      <c r="A12507" s="7" t="s">
        <v>24552</v>
      </c>
      <c r="B12507" s="9" t="s">
        <v>24553</v>
      </c>
      <c r="C12507" s="8">
        <v>300</v>
      </c>
    </row>
    <row r="12508" s="1" customFormat="1" spans="1:3">
      <c r="A12508" s="7" t="s">
        <v>24554</v>
      </c>
      <c r="B12508" s="9" t="s">
        <v>24555</v>
      </c>
      <c r="C12508" s="8">
        <v>300</v>
      </c>
    </row>
    <row r="12509" s="1" customFormat="1" spans="1:3">
      <c r="A12509" s="7" t="s">
        <v>24556</v>
      </c>
      <c r="B12509" s="9" t="s">
        <v>24557</v>
      </c>
      <c r="C12509" s="8">
        <v>300</v>
      </c>
    </row>
    <row r="12510" s="1" customFormat="1" spans="1:3">
      <c r="A12510" s="7" t="s">
        <v>24558</v>
      </c>
      <c r="B12510" s="9" t="s">
        <v>24559</v>
      </c>
      <c r="C12510" s="8">
        <v>300</v>
      </c>
    </row>
    <row r="12511" s="1" customFormat="1" spans="1:3">
      <c r="A12511" s="7" t="s">
        <v>24560</v>
      </c>
      <c r="B12511" s="9" t="s">
        <v>24561</v>
      </c>
      <c r="C12511" s="8">
        <v>300</v>
      </c>
    </row>
    <row r="12512" s="1" customFormat="1" spans="1:3">
      <c r="A12512" s="7" t="s">
        <v>24562</v>
      </c>
      <c r="B12512" s="9" t="s">
        <v>24563</v>
      </c>
      <c r="C12512" s="8">
        <v>300</v>
      </c>
    </row>
    <row r="12513" s="1" customFormat="1" spans="1:3">
      <c r="A12513" s="7" t="s">
        <v>24564</v>
      </c>
      <c r="B12513" s="9" t="s">
        <v>24565</v>
      </c>
      <c r="C12513" s="8">
        <v>200</v>
      </c>
    </row>
    <row r="12514" s="1" customFormat="1" spans="1:3">
      <c r="A12514" s="7" t="s">
        <v>24566</v>
      </c>
      <c r="B12514" s="9" t="s">
        <v>24567</v>
      </c>
      <c r="C12514" s="8">
        <v>300</v>
      </c>
    </row>
    <row r="12515" s="1" customFormat="1" spans="1:3">
      <c r="A12515" s="7" t="s">
        <v>24568</v>
      </c>
      <c r="B12515" s="9" t="s">
        <v>24569</v>
      </c>
      <c r="C12515" s="8">
        <v>300</v>
      </c>
    </row>
    <row r="12516" s="1" customFormat="1" spans="1:3">
      <c r="A12516" s="7" t="s">
        <v>24570</v>
      </c>
      <c r="B12516" s="9" t="s">
        <v>24571</v>
      </c>
      <c r="C12516" s="8">
        <v>300</v>
      </c>
    </row>
    <row r="12517" s="1" customFormat="1" spans="1:3">
      <c r="A12517" s="7" t="s">
        <v>24572</v>
      </c>
      <c r="B12517" s="9" t="s">
        <v>24573</v>
      </c>
      <c r="C12517" s="8">
        <v>300</v>
      </c>
    </row>
    <row r="12518" s="1" customFormat="1" spans="1:3">
      <c r="A12518" s="7" t="s">
        <v>24574</v>
      </c>
      <c r="B12518" s="9" t="s">
        <v>24575</v>
      </c>
      <c r="C12518" s="8">
        <v>300</v>
      </c>
    </row>
    <row r="12519" s="1" customFormat="1" spans="1:3">
      <c r="A12519" s="7" t="s">
        <v>24576</v>
      </c>
      <c r="B12519" s="9" t="s">
        <v>24577</v>
      </c>
      <c r="C12519" s="8">
        <v>300</v>
      </c>
    </row>
    <row r="12520" s="1" customFormat="1" spans="1:3">
      <c r="A12520" s="7" t="s">
        <v>24578</v>
      </c>
      <c r="B12520" s="9" t="s">
        <v>24579</v>
      </c>
      <c r="C12520" s="8">
        <v>300</v>
      </c>
    </row>
    <row r="12521" s="1" customFormat="1" spans="1:3">
      <c r="A12521" s="7" t="s">
        <v>24580</v>
      </c>
      <c r="B12521" s="9" t="s">
        <v>24581</v>
      </c>
      <c r="C12521" s="8">
        <v>300</v>
      </c>
    </row>
    <row r="12522" s="1" customFormat="1" spans="1:3">
      <c r="A12522" s="7" t="s">
        <v>24582</v>
      </c>
      <c r="B12522" s="9" t="s">
        <v>24583</v>
      </c>
      <c r="C12522" s="8">
        <v>300</v>
      </c>
    </row>
    <row r="12523" s="1" customFormat="1" spans="1:3">
      <c r="A12523" s="7" t="s">
        <v>24584</v>
      </c>
      <c r="B12523" s="9" t="s">
        <v>24585</v>
      </c>
      <c r="C12523" s="8">
        <v>300</v>
      </c>
    </row>
    <row r="12524" s="1" customFormat="1" spans="1:3">
      <c r="A12524" s="7" t="s">
        <v>24586</v>
      </c>
      <c r="B12524" s="9" t="s">
        <v>24587</v>
      </c>
      <c r="C12524" s="8">
        <v>300</v>
      </c>
    </row>
    <row r="12525" s="1" customFormat="1" spans="1:3">
      <c r="A12525" s="7" t="s">
        <v>24588</v>
      </c>
      <c r="B12525" s="9" t="s">
        <v>24589</v>
      </c>
      <c r="C12525" s="8">
        <v>300</v>
      </c>
    </row>
    <row r="12526" s="1" customFormat="1" spans="1:3">
      <c r="A12526" s="7" t="s">
        <v>24590</v>
      </c>
      <c r="B12526" s="9" t="s">
        <v>24591</v>
      </c>
      <c r="C12526" s="8">
        <v>300</v>
      </c>
    </row>
    <row r="12527" s="1" customFormat="1" spans="1:3">
      <c r="A12527" s="7" t="s">
        <v>24592</v>
      </c>
      <c r="B12527" s="9" t="s">
        <v>24593</v>
      </c>
      <c r="C12527" s="8">
        <v>300</v>
      </c>
    </row>
    <row r="12528" s="1" customFormat="1" spans="1:3">
      <c r="A12528" s="7" t="s">
        <v>24594</v>
      </c>
      <c r="B12528" s="9" t="s">
        <v>24595</v>
      </c>
      <c r="C12528" s="8">
        <v>300</v>
      </c>
    </row>
    <row r="12529" s="1" customFormat="1" spans="1:3">
      <c r="A12529" s="7" t="s">
        <v>22366</v>
      </c>
      <c r="B12529" s="9" t="s">
        <v>24596</v>
      </c>
      <c r="C12529" s="8">
        <v>300</v>
      </c>
    </row>
    <row r="12530" s="1" customFormat="1" spans="1:3">
      <c r="A12530" s="7" t="s">
        <v>24597</v>
      </c>
      <c r="B12530" s="9" t="s">
        <v>24598</v>
      </c>
      <c r="C12530" s="8">
        <v>300</v>
      </c>
    </row>
    <row r="12531" s="1" customFormat="1" spans="1:3">
      <c r="A12531" s="7" t="s">
        <v>24599</v>
      </c>
      <c r="B12531" s="9" t="s">
        <v>24600</v>
      </c>
      <c r="C12531" s="8">
        <v>300</v>
      </c>
    </row>
    <row r="12532" s="1" customFormat="1" spans="1:3">
      <c r="A12532" s="7" t="s">
        <v>24601</v>
      </c>
      <c r="B12532" s="9" t="s">
        <v>24602</v>
      </c>
      <c r="C12532" s="8">
        <v>300</v>
      </c>
    </row>
    <row r="12533" s="1" customFormat="1" spans="1:3">
      <c r="A12533" s="7" t="s">
        <v>13118</v>
      </c>
      <c r="B12533" s="9" t="s">
        <v>24603</v>
      </c>
      <c r="C12533" s="8">
        <v>200</v>
      </c>
    </row>
    <row r="12534" s="1" customFormat="1" spans="1:3">
      <c r="A12534" s="7" t="s">
        <v>1137</v>
      </c>
      <c r="B12534" s="9" t="s">
        <v>24604</v>
      </c>
      <c r="C12534" s="8">
        <v>300</v>
      </c>
    </row>
    <row r="12535" s="1" customFormat="1" spans="1:3">
      <c r="A12535" s="7" t="s">
        <v>24605</v>
      </c>
      <c r="B12535" s="9" t="s">
        <v>24606</v>
      </c>
      <c r="C12535" s="8">
        <v>300</v>
      </c>
    </row>
    <row r="12536" s="1" customFormat="1" spans="1:3">
      <c r="A12536" s="7" t="s">
        <v>24607</v>
      </c>
      <c r="B12536" s="9" t="s">
        <v>24608</v>
      </c>
      <c r="C12536" s="8">
        <v>300</v>
      </c>
    </row>
    <row r="12537" s="1" customFormat="1" spans="1:3">
      <c r="A12537" s="7" t="s">
        <v>24609</v>
      </c>
      <c r="B12537" s="9" t="s">
        <v>24610</v>
      </c>
      <c r="C12537" s="8">
        <v>300</v>
      </c>
    </row>
    <row r="12538" s="1" customFormat="1" spans="1:3">
      <c r="A12538" s="7" t="s">
        <v>24611</v>
      </c>
      <c r="B12538" s="9" t="s">
        <v>24612</v>
      </c>
      <c r="C12538" s="8">
        <v>300</v>
      </c>
    </row>
    <row r="12539" s="1" customFormat="1" spans="1:3">
      <c r="A12539" s="7" t="s">
        <v>24613</v>
      </c>
      <c r="B12539" s="9" t="s">
        <v>24614</v>
      </c>
      <c r="C12539" s="8">
        <v>300</v>
      </c>
    </row>
    <row r="12540" s="1" customFormat="1" spans="1:3">
      <c r="A12540" s="7" t="s">
        <v>24615</v>
      </c>
      <c r="B12540" s="9" t="s">
        <v>24616</v>
      </c>
      <c r="C12540" s="8">
        <v>300</v>
      </c>
    </row>
    <row r="12541" s="1" customFormat="1" spans="1:3">
      <c r="A12541" s="7" t="s">
        <v>24617</v>
      </c>
      <c r="B12541" s="9" t="s">
        <v>24618</v>
      </c>
      <c r="C12541" s="8">
        <v>300</v>
      </c>
    </row>
    <row r="12542" s="1" customFormat="1" spans="1:3">
      <c r="A12542" s="7" t="s">
        <v>24619</v>
      </c>
      <c r="B12542" s="9" t="s">
        <v>24620</v>
      </c>
      <c r="C12542" s="8">
        <v>300</v>
      </c>
    </row>
    <row r="12543" s="1" customFormat="1" spans="1:3">
      <c r="A12543" s="7" t="s">
        <v>24621</v>
      </c>
      <c r="B12543" s="9" t="s">
        <v>24622</v>
      </c>
      <c r="C12543" s="8">
        <v>300</v>
      </c>
    </row>
    <row r="12544" s="1" customFormat="1" spans="1:3">
      <c r="A12544" s="7" t="s">
        <v>24623</v>
      </c>
      <c r="B12544" s="9" t="s">
        <v>24624</v>
      </c>
      <c r="C12544" s="8">
        <v>300</v>
      </c>
    </row>
    <row r="12545" s="1" customFormat="1" spans="1:3">
      <c r="A12545" s="7" t="s">
        <v>11701</v>
      </c>
      <c r="B12545" s="9" t="s">
        <v>24625</v>
      </c>
      <c r="C12545" s="8">
        <v>300</v>
      </c>
    </row>
    <row r="12546" s="1" customFormat="1" spans="1:3">
      <c r="A12546" s="7" t="s">
        <v>24626</v>
      </c>
      <c r="B12546" s="9" t="s">
        <v>24627</v>
      </c>
      <c r="C12546" s="8">
        <v>300</v>
      </c>
    </row>
    <row r="12547" s="1" customFormat="1" spans="1:3">
      <c r="A12547" s="7" t="s">
        <v>24628</v>
      </c>
      <c r="B12547" s="9" t="s">
        <v>24629</v>
      </c>
      <c r="C12547" s="8">
        <v>300</v>
      </c>
    </row>
    <row r="12548" s="1" customFormat="1" spans="1:3">
      <c r="A12548" s="7" t="s">
        <v>24630</v>
      </c>
      <c r="B12548" s="9" t="s">
        <v>24631</v>
      </c>
      <c r="C12548" s="8">
        <v>300</v>
      </c>
    </row>
    <row r="12549" s="1" customFormat="1" spans="1:3">
      <c r="A12549" s="7" t="s">
        <v>24632</v>
      </c>
      <c r="B12549" s="9" t="s">
        <v>24633</v>
      </c>
      <c r="C12549" s="8">
        <v>300</v>
      </c>
    </row>
    <row r="12550" s="1" customFormat="1" spans="1:3">
      <c r="A12550" s="7" t="s">
        <v>24634</v>
      </c>
      <c r="B12550" s="9" t="s">
        <v>24635</v>
      </c>
      <c r="C12550" s="8">
        <v>300</v>
      </c>
    </row>
    <row r="12551" s="1" customFormat="1" spans="1:3">
      <c r="A12551" s="7" t="s">
        <v>24636</v>
      </c>
      <c r="B12551" s="9" t="s">
        <v>24637</v>
      </c>
      <c r="C12551" s="8">
        <v>300</v>
      </c>
    </row>
    <row r="12552" s="1" customFormat="1" spans="1:3">
      <c r="A12552" s="7" t="s">
        <v>24638</v>
      </c>
      <c r="B12552" s="9" t="s">
        <v>24639</v>
      </c>
      <c r="C12552" s="8">
        <v>300</v>
      </c>
    </row>
    <row r="12553" s="1" customFormat="1" spans="1:3">
      <c r="A12553" s="7" t="s">
        <v>24640</v>
      </c>
      <c r="B12553" s="9" t="s">
        <v>24641</v>
      </c>
      <c r="C12553" s="8">
        <v>300</v>
      </c>
    </row>
    <row r="12554" s="1" customFormat="1" spans="1:3">
      <c r="A12554" s="7" t="s">
        <v>7847</v>
      </c>
      <c r="B12554" s="9" t="s">
        <v>24642</v>
      </c>
      <c r="C12554" s="8">
        <v>300</v>
      </c>
    </row>
    <row r="12555" s="1" customFormat="1" spans="1:3">
      <c r="A12555" s="7" t="s">
        <v>24643</v>
      </c>
      <c r="B12555" s="9" t="s">
        <v>24644</v>
      </c>
      <c r="C12555" s="8">
        <v>300</v>
      </c>
    </row>
    <row r="12556" s="1" customFormat="1" spans="1:3">
      <c r="A12556" s="7" t="s">
        <v>24645</v>
      </c>
      <c r="B12556" s="9" t="s">
        <v>24646</v>
      </c>
      <c r="C12556" s="8">
        <v>300</v>
      </c>
    </row>
    <row r="12557" s="1" customFormat="1" spans="1:3">
      <c r="A12557" s="7" t="s">
        <v>607</v>
      </c>
      <c r="B12557" s="9" t="s">
        <v>24647</v>
      </c>
      <c r="C12557" s="8">
        <v>300</v>
      </c>
    </row>
    <row r="12558" s="1" customFormat="1" spans="1:3">
      <c r="A12558" s="7" t="s">
        <v>24648</v>
      </c>
      <c r="B12558" s="9" t="s">
        <v>24649</v>
      </c>
      <c r="C12558" s="8">
        <v>300</v>
      </c>
    </row>
    <row r="12559" s="1" customFormat="1" spans="1:3">
      <c r="A12559" s="7" t="s">
        <v>24650</v>
      </c>
      <c r="B12559" s="9" t="s">
        <v>24651</v>
      </c>
      <c r="C12559" s="8">
        <v>300</v>
      </c>
    </row>
    <row r="12560" s="1" customFormat="1" spans="1:3">
      <c r="A12560" s="7" t="s">
        <v>24652</v>
      </c>
      <c r="B12560" s="9" t="s">
        <v>24653</v>
      </c>
      <c r="C12560" s="8">
        <v>300</v>
      </c>
    </row>
    <row r="12561" s="1" customFormat="1" spans="1:3">
      <c r="A12561" s="7" t="s">
        <v>24654</v>
      </c>
      <c r="B12561" s="9" t="s">
        <v>24655</v>
      </c>
      <c r="C12561" s="8">
        <v>300</v>
      </c>
    </row>
    <row r="12562" s="1" customFormat="1" spans="1:3">
      <c r="A12562" s="7" t="s">
        <v>24656</v>
      </c>
      <c r="B12562" s="9" t="s">
        <v>24657</v>
      </c>
      <c r="C12562" s="8">
        <v>300</v>
      </c>
    </row>
    <row r="12563" s="1" customFormat="1" spans="1:3">
      <c r="A12563" s="7" t="s">
        <v>24658</v>
      </c>
      <c r="B12563" s="9" t="s">
        <v>24659</v>
      </c>
      <c r="C12563" s="8">
        <v>300</v>
      </c>
    </row>
    <row r="12564" s="1" customFormat="1" spans="1:3">
      <c r="A12564" s="7" t="s">
        <v>24660</v>
      </c>
      <c r="B12564" s="9" t="s">
        <v>24661</v>
      </c>
      <c r="C12564" s="8">
        <v>100</v>
      </c>
    </row>
    <row r="12565" s="1" customFormat="1" spans="1:3">
      <c r="A12565" s="7" t="s">
        <v>24662</v>
      </c>
      <c r="B12565" s="9" t="s">
        <v>24663</v>
      </c>
      <c r="C12565" s="8">
        <v>300</v>
      </c>
    </row>
    <row r="12566" s="1" customFormat="1" spans="1:3">
      <c r="A12566" s="7" t="s">
        <v>24664</v>
      </c>
      <c r="B12566" s="9" t="s">
        <v>24665</v>
      </c>
      <c r="C12566" s="8">
        <v>300</v>
      </c>
    </row>
    <row r="12567" s="1" customFormat="1" spans="1:3">
      <c r="A12567" s="7" t="s">
        <v>24666</v>
      </c>
      <c r="B12567" s="9" t="s">
        <v>24667</v>
      </c>
      <c r="C12567" s="8">
        <v>300</v>
      </c>
    </row>
    <row r="12568" s="1" customFormat="1" spans="1:3">
      <c r="A12568" s="7" t="s">
        <v>24668</v>
      </c>
      <c r="B12568" s="9" t="s">
        <v>24669</v>
      </c>
      <c r="C12568" s="8">
        <v>300</v>
      </c>
    </row>
    <row r="12569" s="1" customFormat="1" spans="1:3">
      <c r="A12569" s="7" t="s">
        <v>24670</v>
      </c>
      <c r="B12569" s="9" t="s">
        <v>24671</v>
      </c>
      <c r="C12569" s="8">
        <v>300</v>
      </c>
    </row>
    <row r="12570" s="1" customFormat="1" spans="1:3">
      <c r="A12570" s="7" t="s">
        <v>24672</v>
      </c>
      <c r="B12570" s="9" t="s">
        <v>24673</v>
      </c>
      <c r="C12570" s="8">
        <v>300</v>
      </c>
    </row>
    <row r="12571" s="1" customFormat="1" spans="1:3">
      <c r="A12571" s="7" t="s">
        <v>24674</v>
      </c>
      <c r="B12571" s="9" t="s">
        <v>24675</v>
      </c>
      <c r="C12571" s="8">
        <v>300</v>
      </c>
    </row>
    <row r="12572" s="1" customFormat="1" spans="1:3">
      <c r="A12572" s="7" t="s">
        <v>24676</v>
      </c>
      <c r="B12572" s="9" t="s">
        <v>24677</v>
      </c>
      <c r="C12572" s="8">
        <v>300</v>
      </c>
    </row>
    <row r="12573" s="1" customFormat="1" spans="1:3">
      <c r="A12573" s="7" t="s">
        <v>24678</v>
      </c>
      <c r="B12573" s="9" t="s">
        <v>24679</v>
      </c>
      <c r="C12573" s="8">
        <v>300</v>
      </c>
    </row>
    <row r="12574" s="1" customFormat="1" spans="1:3">
      <c r="A12574" s="7" t="s">
        <v>24680</v>
      </c>
      <c r="B12574" s="9" t="s">
        <v>24681</v>
      </c>
      <c r="C12574" s="8">
        <v>300</v>
      </c>
    </row>
    <row r="12575" s="1" customFormat="1" spans="1:3">
      <c r="A12575" s="7" t="s">
        <v>24682</v>
      </c>
      <c r="B12575" s="9" t="s">
        <v>24683</v>
      </c>
      <c r="C12575" s="8">
        <v>300</v>
      </c>
    </row>
    <row r="12576" s="1" customFormat="1" spans="1:3">
      <c r="A12576" s="7" t="s">
        <v>24684</v>
      </c>
      <c r="B12576" s="9" t="s">
        <v>24685</v>
      </c>
      <c r="C12576" s="8">
        <v>300</v>
      </c>
    </row>
    <row r="12577" s="1" customFormat="1" spans="1:3">
      <c r="A12577" s="7" t="s">
        <v>24686</v>
      </c>
      <c r="B12577" s="9" t="s">
        <v>24687</v>
      </c>
      <c r="C12577" s="8">
        <v>300</v>
      </c>
    </row>
    <row r="12578" s="1" customFormat="1" spans="1:3">
      <c r="A12578" s="7" t="s">
        <v>24688</v>
      </c>
      <c r="B12578" s="9" t="s">
        <v>24689</v>
      </c>
      <c r="C12578" s="8">
        <v>300</v>
      </c>
    </row>
    <row r="12579" s="1" customFormat="1" spans="1:3">
      <c r="A12579" s="7" t="s">
        <v>24690</v>
      </c>
      <c r="B12579" s="9" t="s">
        <v>24691</v>
      </c>
      <c r="C12579" s="8">
        <v>300</v>
      </c>
    </row>
    <row r="12580" s="1" customFormat="1" spans="1:3">
      <c r="A12580" s="7" t="s">
        <v>24692</v>
      </c>
      <c r="B12580" s="9" t="s">
        <v>24693</v>
      </c>
      <c r="C12580" s="8">
        <v>300</v>
      </c>
    </row>
    <row r="12581" s="1" customFormat="1" spans="1:3">
      <c r="A12581" s="7" t="s">
        <v>24694</v>
      </c>
      <c r="B12581" s="9" t="s">
        <v>24695</v>
      </c>
      <c r="C12581" s="8">
        <v>300</v>
      </c>
    </row>
    <row r="12582" s="1" customFormat="1" spans="1:3">
      <c r="A12582" s="7" t="s">
        <v>24696</v>
      </c>
      <c r="B12582" s="9" t="s">
        <v>24697</v>
      </c>
      <c r="C12582" s="8">
        <v>300</v>
      </c>
    </row>
    <row r="12583" s="1" customFormat="1" spans="1:3">
      <c r="A12583" s="7" t="s">
        <v>24698</v>
      </c>
      <c r="B12583" s="9" t="s">
        <v>24699</v>
      </c>
      <c r="C12583" s="8">
        <v>300</v>
      </c>
    </row>
    <row r="12584" s="1" customFormat="1" spans="1:3">
      <c r="A12584" s="7" t="s">
        <v>24700</v>
      </c>
      <c r="B12584" s="9" t="s">
        <v>24701</v>
      </c>
      <c r="C12584" s="8">
        <v>300</v>
      </c>
    </row>
    <row r="12585" s="1" customFormat="1" spans="1:3">
      <c r="A12585" s="7" t="s">
        <v>24702</v>
      </c>
      <c r="B12585" s="9" t="s">
        <v>24703</v>
      </c>
      <c r="C12585" s="8">
        <v>600</v>
      </c>
    </row>
    <row r="12586" s="1" customFormat="1" spans="1:3">
      <c r="A12586" s="7" t="s">
        <v>24704</v>
      </c>
      <c r="B12586" s="9" t="s">
        <v>24705</v>
      </c>
      <c r="C12586" s="8">
        <v>300</v>
      </c>
    </row>
    <row r="12587" s="1" customFormat="1" spans="1:3">
      <c r="A12587" s="7" t="s">
        <v>24706</v>
      </c>
      <c r="B12587" s="9" t="s">
        <v>24707</v>
      </c>
      <c r="C12587" s="8">
        <v>300</v>
      </c>
    </row>
    <row r="12588" s="1" customFormat="1" spans="1:3">
      <c r="A12588" s="7" t="s">
        <v>24708</v>
      </c>
      <c r="B12588" s="9" t="s">
        <v>24709</v>
      </c>
      <c r="C12588" s="8">
        <v>300</v>
      </c>
    </row>
    <row r="12589" s="1" customFormat="1" spans="1:3">
      <c r="A12589" s="7" t="s">
        <v>24710</v>
      </c>
      <c r="B12589" s="9" t="s">
        <v>24711</v>
      </c>
      <c r="C12589" s="8">
        <v>300</v>
      </c>
    </row>
    <row r="12590" s="1" customFormat="1" spans="1:3">
      <c r="A12590" s="7" t="s">
        <v>24712</v>
      </c>
      <c r="B12590" s="9" t="s">
        <v>24713</v>
      </c>
      <c r="C12590" s="8">
        <v>300</v>
      </c>
    </row>
    <row r="12591" s="1" customFormat="1" spans="1:3">
      <c r="A12591" s="7" t="s">
        <v>24714</v>
      </c>
      <c r="B12591" s="9" t="s">
        <v>24715</v>
      </c>
      <c r="C12591" s="8">
        <v>300</v>
      </c>
    </row>
    <row r="12592" s="1" customFormat="1" spans="1:3">
      <c r="A12592" s="7" t="s">
        <v>24716</v>
      </c>
      <c r="B12592" s="9" t="s">
        <v>24717</v>
      </c>
      <c r="C12592" s="8">
        <v>300</v>
      </c>
    </row>
    <row r="12593" s="1" customFormat="1" spans="1:3">
      <c r="A12593" s="7" t="s">
        <v>24718</v>
      </c>
      <c r="B12593" s="9" t="s">
        <v>24719</v>
      </c>
      <c r="C12593" s="8">
        <v>300</v>
      </c>
    </row>
    <row r="12594" s="1" customFormat="1" spans="1:3">
      <c r="A12594" s="7" t="s">
        <v>24720</v>
      </c>
      <c r="B12594" s="9" t="s">
        <v>24721</v>
      </c>
      <c r="C12594" s="8">
        <v>300</v>
      </c>
    </row>
    <row r="12595" s="1" customFormat="1" spans="1:3">
      <c r="A12595" s="7" t="s">
        <v>24722</v>
      </c>
      <c r="B12595" s="9" t="s">
        <v>24723</v>
      </c>
      <c r="C12595" s="8">
        <v>300</v>
      </c>
    </row>
    <row r="12596" s="1" customFormat="1" spans="1:3">
      <c r="A12596" s="7" t="s">
        <v>24724</v>
      </c>
      <c r="B12596" s="9" t="s">
        <v>24725</v>
      </c>
      <c r="C12596" s="8">
        <v>300</v>
      </c>
    </row>
    <row r="12597" s="1" customFormat="1" spans="1:3">
      <c r="A12597" s="7" t="s">
        <v>24726</v>
      </c>
      <c r="B12597" s="9" t="s">
        <v>24727</v>
      </c>
      <c r="C12597" s="8">
        <v>300</v>
      </c>
    </row>
    <row r="12598" s="1" customFormat="1" spans="1:3">
      <c r="A12598" s="7" t="s">
        <v>4351</v>
      </c>
      <c r="B12598" s="9" t="s">
        <v>24728</v>
      </c>
      <c r="C12598" s="8">
        <v>300</v>
      </c>
    </row>
    <row r="12599" s="1" customFormat="1" spans="1:3">
      <c r="A12599" s="7" t="s">
        <v>24729</v>
      </c>
      <c r="B12599" s="9" t="s">
        <v>24730</v>
      </c>
      <c r="C12599" s="8">
        <v>300</v>
      </c>
    </row>
    <row r="12600" s="1" customFormat="1" spans="1:3">
      <c r="A12600" s="7" t="s">
        <v>24731</v>
      </c>
      <c r="B12600" s="9" t="s">
        <v>24732</v>
      </c>
      <c r="C12600" s="8">
        <v>300</v>
      </c>
    </row>
    <row r="12601" s="1" customFormat="1" spans="1:3">
      <c r="A12601" s="7" t="s">
        <v>24733</v>
      </c>
      <c r="B12601" s="9" t="s">
        <v>24734</v>
      </c>
      <c r="C12601" s="8">
        <v>300</v>
      </c>
    </row>
    <row r="12602" s="1" customFormat="1" spans="1:3">
      <c r="A12602" s="7" t="s">
        <v>24735</v>
      </c>
      <c r="B12602" s="9" t="s">
        <v>24736</v>
      </c>
      <c r="C12602" s="8">
        <v>300</v>
      </c>
    </row>
    <row r="12603" s="1" customFormat="1" spans="1:3">
      <c r="A12603" s="7" t="s">
        <v>24737</v>
      </c>
      <c r="B12603" s="9" t="s">
        <v>24738</v>
      </c>
      <c r="C12603" s="8">
        <v>300</v>
      </c>
    </row>
    <row r="12604" s="1" customFormat="1" spans="1:3">
      <c r="A12604" s="7" t="s">
        <v>24739</v>
      </c>
      <c r="B12604" s="9" t="s">
        <v>24740</v>
      </c>
      <c r="C12604" s="8">
        <v>300</v>
      </c>
    </row>
    <row r="12605" s="1" customFormat="1" spans="1:3">
      <c r="A12605" s="7" t="s">
        <v>24741</v>
      </c>
      <c r="B12605" s="9" t="s">
        <v>24742</v>
      </c>
      <c r="C12605" s="8">
        <v>300</v>
      </c>
    </row>
    <row r="12606" s="1" customFormat="1" spans="1:3">
      <c r="A12606" s="7" t="s">
        <v>24743</v>
      </c>
      <c r="B12606" s="9" t="s">
        <v>24744</v>
      </c>
      <c r="C12606" s="8">
        <v>300</v>
      </c>
    </row>
    <row r="12607" s="1" customFormat="1" spans="1:3">
      <c r="A12607" s="7" t="s">
        <v>24745</v>
      </c>
      <c r="B12607" s="9" t="s">
        <v>24746</v>
      </c>
      <c r="C12607" s="8">
        <v>300</v>
      </c>
    </row>
    <row r="12608" s="1" customFormat="1" spans="1:3">
      <c r="A12608" s="7" t="s">
        <v>24747</v>
      </c>
      <c r="B12608" s="9" t="s">
        <v>24748</v>
      </c>
      <c r="C12608" s="8">
        <v>300</v>
      </c>
    </row>
    <row r="12609" s="1" customFormat="1" spans="1:3">
      <c r="A12609" s="7" t="s">
        <v>24749</v>
      </c>
      <c r="B12609" s="9" t="s">
        <v>24750</v>
      </c>
      <c r="C12609" s="8">
        <v>300</v>
      </c>
    </row>
    <row r="12610" s="1" customFormat="1" spans="1:3">
      <c r="A12610" s="7" t="s">
        <v>24751</v>
      </c>
      <c r="B12610" s="9" t="s">
        <v>24752</v>
      </c>
      <c r="C12610" s="8">
        <v>300</v>
      </c>
    </row>
    <row r="12611" s="1" customFormat="1" spans="1:3">
      <c r="A12611" s="7" t="s">
        <v>2462</v>
      </c>
      <c r="B12611" s="9" t="s">
        <v>24753</v>
      </c>
      <c r="C12611" s="8">
        <v>300</v>
      </c>
    </row>
    <row r="12612" s="1" customFormat="1" spans="1:3">
      <c r="A12612" s="7" t="s">
        <v>24754</v>
      </c>
      <c r="B12612" s="9" t="s">
        <v>24755</v>
      </c>
      <c r="C12612" s="8">
        <v>300</v>
      </c>
    </row>
    <row r="12613" s="1" customFormat="1" spans="1:3">
      <c r="A12613" s="7" t="s">
        <v>24756</v>
      </c>
      <c r="B12613" s="9" t="s">
        <v>24757</v>
      </c>
      <c r="C12613" s="8">
        <v>300</v>
      </c>
    </row>
    <row r="12614" s="1" customFormat="1" spans="1:3">
      <c r="A12614" s="7" t="s">
        <v>24758</v>
      </c>
      <c r="B12614" s="9" t="s">
        <v>24759</v>
      </c>
      <c r="C12614" s="8">
        <v>300</v>
      </c>
    </row>
    <row r="12615" s="1" customFormat="1" spans="1:3">
      <c r="A12615" s="7" t="s">
        <v>24760</v>
      </c>
      <c r="B12615" s="9" t="s">
        <v>24761</v>
      </c>
      <c r="C12615" s="8">
        <v>300</v>
      </c>
    </row>
    <row r="12616" s="1" customFormat="1" spans="1:3">
      <c r="A12616" s="7" t="s">
        <v>3988</v>
      </c>
      <c r="B12616" s="9" t="s">
        <v>24762</v>
      </c>
      <c r="C12616" s="8">
        <v>300</v>
      </c>
    </row>
    <row r="12617" s="1" customFormat="1" spans="1:3">
      <c r="A12617" s="7" t="s">
        <v>24763</v>
      </c>
      <c r="B12617" s="9" t="s">
        <v>24764</v>
      </c>
      <c r="C12617" s="8">
        <v>300</v>
      </c>
    </row>
    <row r="12618" s="1" customFormat="1" spans="1:3">
      <c r="A12618" s="7" t="s">
        <v>5209</v>
      </c>
      <c r="B12618" s="9" t="s">
        <v>24765</v>
      </c>
      <c r="C12618" s="8">
        <v>300</v>
      </c>
    </row>
    <row r="12619" s="1" customFormat="1" spans="1:3">
      <c r="A12619" s="7" t="s">
        <v>24766</v>
      </c>
      <c r="B12619" s="9" t="s">
        <v>24767</v>
      </c>
      <c r="C12619" s="8">
        <v>300</v>
      </c>
    </row>
    <row r="12620" s="1" customFormat="1" spans="1:3">
      <c r="A12620" s="7" t="s">
        <v>24768</v>
      </c>
      <c r="B12620" s="9" t="s">
        <v>24769</v>
      </c>
      <c r="C12620" s="8">
        <v>300</v>
      </c>
    </row>
    <row r="12621" s="1" customFormat="1" spans="1:3">
      <c r="A12621" s="7" t="s">
        <v>24770</v>
      </c>
      <c r="B12621" s="9" t="s">
        <v>24771</v>
      </c>
      <c r="C12621" s="8">
        <v>300</v>
      </c>
    </row>
    <row r="12622" s="1" customFormat="1" spans="1:3">
      <c r="A12622" s="7" t="s">
        <v>24772</v>
      </c>
      <c r="B12622" s="9" t="s">
        <v>24773</v>
      </c>
      <c r="C12622" s="8">
        <v>300</v>
      </c>
    </row>
    <row r="12623" s="1" customFormat="1" spans="1:3">
      <c r="A12623" s="7" t="s">
        <v>24774</v>
      </c>
      <c r="B12623" s="9" t="s">
        <v>24775</v>
      </c>
      <c r="C12623" s="8">
        <v>300</v>
      </c>
    </row>
    <row r="12624" s="1" customFormat="1" spans="1:3">
      <c r="A12624" s="7" t="s">
        <v>24776</v>
      </c>
      <c r="B12624" s="9" t="s">
        <v>24777</v>
      </c>
      <c r="C12624" s="8">
        <v>300</v>
      </c>
    </row>
    <row r="12625" s="1" customFormat="1" spans="1:3">
      <c r="A12625" s="7" t="s">
        <v>24778</v>
      </c>
      <c r="B12625" s="9" t="s">
        <v>24779</v>
      </c>
      <c r="C12625" s="8">
        <v>300</v>
      </c>
    </row>
    <row r="12626" s="1" customFormat="1" spans="1:3">
      <c r="A12626" s="7" t="s">
        <v>17020</v>
      </c>
      <c r="B12626" s="9" t="s">
        <v>24780</v>
      </c>
      <c r="C12626" s="8">
        <v>300</v>
      </c>
    </row>
    <row r="12627" s="1" customFormat="1" spans="1:3">
      <c r="A12627" s="7" t="s">
        <v>24781</v>
      </c>
      <c r="B12627" s="9" t="s">
        <v>24782</v>
      </c>
      <c r="C12627" s="8">
        <v>300</v>
      </c>
    </row>
    <row r="12628" s="1" customFormat="1" spans="1:3">
      <c r="A12628" s="7" t="s">
        <v>24783</v>
      </c>
      <c r="B12628" s="9" t="s">
        <v>24784</v>
      </c>
      <c r="C12628" s="8">
        <v>300</v>
      </c>
    </row>
    <row r="12629" s="1" customFormat="1" spans="1:3">
      <c r="A12629" s="7" t="s">
        <v>24785</v>
      </c>
      <c r="B12629" s="9" t="s">
        <v>24786</v>
      </c>
      <c r="C12629" s="8">
        <v>300</v>
      </c>
    </row>
    <row r="12630" s="1" customFormat="1" spans="1:3">
      <c r="A12630" s="7" t="s">
        <v>24787</v>
      </c>
      <c r="B12630" s="9" t="s">
        <v>24788</v>
      </c>
      <c r="C12630" s="8">
        <v>300</v>
      </c>
    </row>
    <row r="12631" s="1" customFormat="1" spans="1:3">
      <c r="A12631" s="7" t="s">
        <v>24789</v>
      </c>
      <c r="B12631" s="9" t="s">
        <v>24790</v>
      </c>
      <c r="C12631" s="8">
        <v>300</v>
      </c>
    </row>
    <row r="12632" s="1" customFormat="1" spans="1:3">
      <c r="A12632" s="7" t="s">
        <v>24791</v>
      </c>
      <c r="B12632" s="9" t="s">
        <v>24792</v>
      </c>
      <c r="C12632" s="8">
        <v>300</v>
      </c>
    </row>
    <row r="12633" s="1" customFormat="1" spans="1:3">
      <c r="A12633" s="7" t="s">
        <v>24793</v>
      </c>
      <c r="B12633" s="9" t="s">
        <v>24794</v>
      </c>
      <c r="C12633" s="8">
        <v>300</v>
      </c>
    </row>
    <row r="12634" s="1" customFormat="1" spans="1:3">
      <c r="A12634" s="7" t="s">
        <v>24795</v>
      </c>
      <c r="B12634" s="9" t="s">
        <v>24796</v>
      </c>
      <c r="C12634" s="8">
        <v>300</v>
      </c>
    </row>
    <row r="12635" s="1" customFormat="1" spans="1:3">
      <c r="A12635" s="7" t="s">
        <v>24797</v>
      </c>
      <c r="B12635" s="9" t="s">
        <v>24798</v>
      </c>
      <c r="C12635" s="8">
        <v>300</v>
      </c>
    </row>
    <row r="12636" s="1" customFormat="1" spans="1:3">
      <c r="A12636" s="7" t="s">
        <v>24799</v>
      </c>
      <c r="B12636" s="9" t="s">
        <v>24800</v>
      </c>
      <c r="C12636" s="8">
        <v>300</v>
      </c>
    </row>
    <row r="12637" s="1" customFormat="1" spans="1:3">
      <c r="A12637" s="7" t="s">
        <v>24801</v>
      </c>
      <c r="B12637" s="9" t="s">
        <v>24802</v>
      </c>
      <c r="C12637" s="8">
        <v>300</v>
      </c>
    </row>
    <row r="12638" s="1" customFormat="1" spans="1:3">
      <c r="A12638" s="7" t="s">
        <v>24803</v>
      </c>
      <c r="B12638" s="9" t="s">
        <v>24804</v>
      </c>
      <c r="C12638" s="8">
        <v>300</v>
      </c>
    </row>
    <row r="12639" s="1" customFormat="1" spans="1:3">
      <c r="A12639" s="7" t="s">
        <v>24805</v>
      </c>
      <c r="B12639" s="9" t="s">
        <v>24806</v>
      </c>
      <c r="C12639" s="8">
        <v>300</v>
      </c>
    </row>
    <row r="12640" s="1" customFormat="1" spans="1:3">
      <c r="A12640" s="7" t="s">
        <v>24807</v>
      </c>
      <c r="B12640" s="9" t="s">
        <v>24808</v>
      </c>
      <c r="C12640" s="8">
        <v>300</v>
      </c>
    </row>
    <row r="12641" s="1" customFormat="1" spans="1:3">
      <c r="A12641" s="7" t="s">
        <v>24809</v>
      </c>
      <c r="B12641" s="9" t="s">
        <v>24810</v>
      </c>
      <c r="C12641" s="8">
        <v>300</v>
      </c>
    </row>
    <row r="12642" s="1" customFormat="1" spans="1:3">
      <c r="A12642" s="7" t="s">
        <v>24811</v>
      </c>
      <c r="B12642" s="9" t="s">
        <v>24812</v>
      </c>
      <c r="C12642" s="8">
        <v>300</v>
      </c>
    </row>
    <row r="12643" s="1" customFormat="1" spans="1:3">
      <c r="A12643" s="7" t="s">
        <v>24813</v>
      </c>
      <c r="B12643" s="9" t="s">
        <v>24814</v>
      </c>
      <c r="C12643" s="8">
        <v>300</v>
      </c>
    </row>
    <row r="12644" s="1" customFormat="1" spans="1:3">
      <c r="A12644" s="7" t="s">
        <v>24815</v>
      </c>
      <c r="B12644" s="9" t="s">
        <v>24816</v>
      </c>
      <c r="C12644" s="8">
        <v>300</v>
      </c>
    </row>
    <row r="12645" s="1" customFormat="1" spans="1:3">
      <c r="A12645" s="7" t="s">
        <v>24817</v>
      </c>
      <c r="B12645" s="9" t="s">
        <v>24818</v>
      </c>
      <c r="C12645" s="8">
        <v>300</v>
      </c>
    </row>
    <row r="12646" s="1" customFormat="1" spans="1:3">
      <c r="A12646" s="7" t="s">
        <v>24819</v>
      </c>
      <c r="B12646" s="9" t="s">
        <v>24820</v>
      </c>
      <c r="C12646" s="8">
        <v>300</v>
      </c>
    </row>
    <row r="12647" s="1" customFormat="1" spans="1:3">
      <c r="A12647" s="7" t="s">
        <v>24821</v>
      </c>
      <c r="B12647" s="9" t="s">
        <v>24822</v>
      </c>
      <c r="C12647" s="8">
        <v>300</v>
      </c>
    </row>
    <row r="12648" s="1" customFormat="1" spans="1:3">
      <c r="A12648" s="7" t="s">
        <v>23867</v>
      </c>
      <c r="B12648" s="9" t="s">
        <v>24823</v>
      </c>
      <c r="C12648" s="8">
        <v>300</v>
      </c>
    </row>
    <row r="12649" s="1" customFormat="1" spans="1:3">
      <c r="A12649" s="7" t="s">
        <v>24824</v>
      </c>
      <c r="B12649" s="9" t="s">
        <v>24825</v>
      </c>
      <c r="C12649" s="8">
        <v>300</v>
      </c>
    </row>
    <row r="12650" s="1" customFormat="1" spans="1:3">
      <c r="A12650" s="7" t="s">
        <v>24826</v>
      </c>
      <c r="B12650" s="9" t="s">
        <v>24827</v>
      </c>
      <c r="C12650" s="8">
        <v>300</v>
      </c>
    </row>
    <row r="12651" s="1" customFormat="1" spans="1:3">
      <c r="A12651" s="7" t="s">
        <v>24828</v>
      </c>
      <c r="B12651" s="9" t="s">
        <v>24829</v>
      </c>
      <c r="C12651" s="8">
        <v>300</v>
      </c>
    </row>
    <row r="12652" s="1" customFormat="1" spans="1:3">
      <c r="A12652" s="7" t="s">
        <v>24830</v>
      </c>
      <c r="B12652" s="9" t="s">
        <v>24831</v>
      </c>
      <c r="C12652" s="8">
        <v>300</v>
      </c>
    </row>
    <row r="12653" s="1" customFormat="1" spans="1:3">
      <c r="A12653" s="7" t="s">
        <v>24832</v>
      </c>
      <c r="B12653" s="9" t="s">
        <v>24833</v>
      </c>
      <c r="C12653" s="8">
        <v>300</v>
      </c>
    </row>
    <row r="12654" s="1" customFormat="1" spans="1:3">
      <c r="A12654" s="7" t="s">
        <v>24834</v>
      </c>
      <c r="B12654" s="9" t="s">
        <v>24835</v>
      </c>
      <c r="C12654" s="8">
        <v>300</v>
      </c>
    </row>
    <row r="12655" s="1" customFormat="1" spans="1:3">
      <c r="A12655" s="7" t="s">
        <v>24836</v>
      </c>
      <c r="B12655" s="9" t="s">
        <v>24837</v>
      </c>
      <c r="C12655" s="8">
        <v>300</v>
      </c>
    </row>
    <row r="12656" s="1" customFormat="1" spans="1:3">
      <c r="A12656" s="7" t="s">
        <v>24838</v>
      </c>
      <c r="B12656" s="9" t="s">
        <v>24839</v>
      </c>
      <c r="C12656" s="8">
        <v>300</v>
      </c>
    </row>
    <row r="12657" s="1" customFormat="1" spans="1:3">
      <c r="A12657" s="7" t="s">
        <v>4968</v>
      </c>
      <c r="B12657" s="9" t="s">
        <v>24840</v>
      </c>
      <c r="C12657" s="8">
        <v>300</v>
      </c>
    </row>
    <row r="12658" s="1" customFormat="1" spans="1:3">
      <c r="A12658" s="7" t="s">
        <v>24841</v>
      </c>
      <c r="B12658" s="9" t="s">
        <v>24842</v>
      </c>
      <c r="C12658" s="8">
        <v>300</v>
      </c>
    </row>
    <row r="12659" s="1" customFormat="1" spans="1:3">
      <c r="A12659" s="7" t="s">
        <v>24843</v>
      </c>
      <c r="B12659" s="9" t="s">
        <v>24844</v>
      </c>
      <c r="C12659" s="8">
        <v>300</v>
      </c>
    </row>
    <row r="12660" s="1" customFormat="1" spans="1:3">
      <c r="A12660" s="7" t="s">
        <v>24845</v>
      </c>
      <c r="B12660" s="9" t="s">
        <v>24846</v>
      </c>
      <c r="C12660" s="8">
        <v>300</v>
      </c>
    </row>
    <row r="12661" s="1" customFormat="1" spans="1:3">
      <c r="A12661" s="7" t="s">
        <v>24847</v>
      </c>
      <c r="B12661" s="9" t="s">
        <v>24848</v>
      </c>
      <c r="C12661" s="8">
        <v>300</v>
      </c>
    </row>
    <row r="12662" s="1" customFormat="1" spans="1:3">
      <c r="A12662" s="7" t="s">
        <v>24849</v>
      </c>
      <c r="B12662" s="9" t="s">
        <v>24850</v>
      </c>
      <c r="C12662" s="8">
        <v>200</v>
      </c>
    </row>
    <row r="12663" s="1" customFormat="1" spans="1:3">
      <c r="A12663" s="7" t="s">
        <v>24851</v>
      </c>
      <c r="B12663" s="9" t="s">
        <v>24852</v>
      </c>
      <c r="C12663" s="8">
        <v>300</v>
      </c>
    </row>
    <row r="12664" s="1" customFormat="1" spans="1:3">
      <c r="A12664" s="7" t="s">
        <v>24853</v>
      </c>
      <c r="B12664" s="9" t="s">
        <v>24854</v>
      </c>
      <c r="C12664" s="8">
        <v>300</v>
      </c>
    </row>
    <row r="12665" s="1" customFormat="1" spans="1:3">
      <c r="A12665" s="7" t="s">
        <v>24855</v>
      </c>
      <c r="B12665" s="9" t="s">
        <v>24856</v>
      </c>
      <c r="C12665" s="8">
        <v>300</v>
      </c>
    </row>
    <row r="12666" s="1" customFormat="1" spans="1:3">
      <c r="A12666" s="7" t="s">
        <v>24857</v>
      </c>
      <c r="B12666" s="9" t="s">
        <v>24858</v>
      </c>
      <c r="C12666" s="8">
        <v>300</v>
      </c>
    </row>
    <row r="12667" s="1" customFormat="1" spans="1:3">
      <c r="A12667" s="7" t="s">
        <v>24859</v>
      </c>
      <c r="B12667" s="9" t="s">
        <v>24860</v>
      </c>
      <c r="C12667" s="8">
        <v>300</v>
      </c>
    </row>
    <row r="12668" s="1" customFormat="1" spans="1:3">
      <c r="A12668" s="7" t="s">
        <v>24861</v>
      </c>
      <c r="B12668" s="9" t="s">
        <v>24862</v>
      </c>
      <c r="C12668" s="8">
        <v>300</v>
      </c>
    </row>
    <row r="12669" s="1" customFormat="1" spans="1:3">
      <c r="A12669" s="7" t="s">
        <v>24863</v>
      </c>
      <c r="B12669" s="9" t="s">
        <v>24864</v>
      </c>
      <c r="C12669" s="8">
        <v>300</v>
      </c>
    </row>
    <row r="12670" s="1" customFormat="1" spans="1:3">
      <c r="A12670" s="7" t="s">
        <v>24865</v>
      </c>
      <c r="B12670" s="9" t="s">
        <v>24866</v>
      </c>
      <c r="C12670" s="8">
        <v>300</v>
      </c>
    </row>
    <row r="12671" s="1" customFormat="1" spans="1:3">
      <c r="A12671" s="7" t="s">
        <v>24867</v>
      </c>
      <c r="B12671" s="9" t="s">
        <v>24868</v>
      </c>
      <c r="C12671" s="8">
        <v>300</v>
      </c>
    </row>
    <row r="12672" s="1" customFormat="1" spans="1:3">
      <c r="A12672" s="7" t="s">
        <v>24869</v>
      </c>
      <c r="B12672" s="9" t="s">
        <v>24870</v>
      </c>
      <c r="C12672" s="8">
        <v>300</v>
      </c>
    </row>
    <row r="12673" s="1" customFormat="1" spans="1:3">
      <c r="A12673" s="7" t="s">
        <v>24871</v>
      </c>
      <c r="B12673" s="9" t="s">
        <v>24872</v>
      </c>
      <c r="C12673" s="8">
        <v>300</v>
      </c>
    </row>
    <row r="12674" s="1" customFormat="1" spans="1:3">
      <c r="A12674" s="7" t="s">
        <v>24873</v>
      </c>
      <c r="B12674" s="9" t="s">
        <v>24874</v>
      </c>
      <c r="C12674" s="8">
        <v>300</v>
      </c>
    </row>
    <row r="12675" s="1" customFormat="1" spans="1:3">
      <c r="A12675" s="7" t="s">
        <v>6411</v>
      </c>
      <c r="B12675" s="9" t="s">
        <v>24875</v>
      </c>
      <c r="C12675" s="8">
        <v>300</v>
      </c>
    </row>
    <row r="12676" s="1" customFormat="1" spans="1:3">
      <c r="A12676" s="7" t="s">
        <v>24876</v>
      </c>
      <c r="B12676" s="9" t="s">
        <v>24877</v>
      </c>
      <c r="C12676" s="8">
        <v>300</v>
      </c>
    </row>
    <row r="12677" s="1" customFormat="1" spans="1:3">
      <c r="A12677" s="7" t="s">
        <v>24878</v>
      </c>
      <c r="B12677" s="9" t="s">
        <v>24879</v>
      </c>
      <c r="C12677" s="8">
        <v>300</v>
      </c>
    </row>
    <row r="12678" s="1" customFormat="1" spans="1:3">
      <c r="A12678" s="7" t="s">
        <v>24880</v>
      </c>
      <c r="B12678" s="9" t="s">
        <v>24881</v>
      </c>
      <c r="C12678" s="8">
        <v>300</v>
      </c>
    </row>
    <row r="12679" s="1" customFormat="1" spans="1:3">
      <c r="A12679" s="7" t="s">
        <v>24882</v>
      </c>
      <c r="B12679" s="9" t="s">
        <v>24883</v>
      </c>
      <c r="C12679" s="8">
        <v>300</v>
      </c>
    </row>
    <row r="12680" s="1" customFormat="1" spans="1:3">
      <c r="A12680" s="7" t="s">
        <v>24884</v>
      </c>
      <c r="B12680" s="9" t="s">
        <v>24885</v>
      </c>
      <c r="C12680" s="8">
        <v>300</v>
      </c>
    </row>
    <row r="12681" s="1" customFormat="1" spans="1:3">
      <c r="A12681" s="7" t="s">
        <v>24886</v>
      </c>
      <c r="B12681" s="9" t="s">
        <v>24887</v>
      </c>
      <c r="C12681" s="8">
        <v>300</v>
      </c>
    </row>
    <row r="12682" s="1" customFormat="1" spans="1:3">
      <c r="A12682" s="7" t="s">
        <v>24888</v>
      </c>
      <c r="B12682" s="9" t="s">
        <v>24889</v>
      </c>
      <c r="C12682" s="8">
        <v>300</v>
      </c>
    </row>
    <row r="12683" s="1" customFormat="1" spans="1:3">
      <c r="A12683" s="7" t="s">
        <v>24890</v>
      </c>
      <c r="B12683" s="9" t="s">
        <v>24891</v>
      </c>
      <c r="C12683" s="8">
        <v>300</v>
      </c>
    </row>
    <row r="12684" s="1" customFormat="1" spans="1:3">
      <c r="A12684" s="7" t="s">
        <v>24892</v>
      </c>
      <c r="B12684" s="9" t="s">
        <v>24893</v>
      </c>
      <c r="C12684" s="8">
        <v>300</v>
      </c>
    </row>
    <row r="12685" s="1" customFormat="1" spans="1:3">
      <c r="A12685" s="7" t="s">
        <v>24894</v>
      </c>
      <c r="B12685" s="9" t="s">
        <v>24895</v>
      </c>
      <c r="C12685" s="8">
        <v>300</v>
      </c>
    </row>
    <row r="12686" s="1" customFormat="1" spans="1:3">
      <c r="A12686" s="7" t="s">
        <v>24896</v>
      </c>
      <c r="B12686" s="9" t="s">
        <v>24897</v>
      </c>
      <c r="C12686" s="8">
        <v>300</v>
      </c>
    </row>
    <row r="12687" s="1" customFormat="1" spans="1:3">
      <c r="A12687" s="7" t="s">
        <v>24898</v>
      </c>
      <c r="B12687" s="9" t="s">
        <v>24899</v>
      </c>
      <c r="C12687" s="8">
        <v>100</v>
      </c>
    </row>
    <row r="12688" s="1" customFormat="1" spans="1:3">
      <c r="A12688" s="7" t="s">
        <v>24900</v>
      </c>
      <c r="B12688" s="9" t="s">
        <v>24901</v>
      </c>
      <c r="C12688" s="8">
        <v>300</v>
      </c>
    </row>
    <row r="12689" s="1" customFormat="1" spans="1:3">
      <c r="A12689" s="7" t="s">
        <v>24902</v>
      </c>
      <c r="B12689" s="9" t="s">
        <v>24903</v>
      </c>
      <c r="C12689" s="8">
        <v>300</v>
      </c>
    </row>
    <row r="12690" s="1" customFormat="1" spans="1:3">
      <c r="A12690" s="7" t="s">
        <v>24904</v>
      </c>
      <c r="B12690" s="9" t="s">
        <v>24905</v>
      </c>
      <c r="C12690" s="8">
        <v>300</v>
      </c>
    </row>
    <row r="12691" s="1" customFormat="1" spans="1:3">
      <c r="A12691" s="7" t="s">
        <v>24906</v>
      </c>
      <c r="B12691" s="9" t="s">
        <v>24907</v>
      </c>
      <c r="C12691" s="8">
        <v>300</v>
      </c>
    </row>
    <row r="12692" s="1" customFormat="1" spans="1:3">
      <c r="A12692" s="7" t="s">
        <v>24908</v>
      </c>
      <c r="B12692" s="9" t="s">
        <v>24909</v>
      </c>
      <c r="C12692" s="8">
        <v>300</v>
      </c>
    </row>
    <row r="12693" s="1" customFormat="1" spans="1:3">
      <c r="A12693" s="7" t="s">
        <v>24910</v>
      </c>
      <c r="B12693" s="9" t="s">
        <v>24911</v>
      </c>
      <c r="C12693" s="8">
        <v>300</v>
      </c>
    </row>
    <row r="12694" s="1" customFormat="1" spans="1:3">
      <c r="A12694" s="7" t="s">
        <v>24912</v>
      </c>
      <c r="B12694" s="9" t="s">
        <v>24913</v>
      </c>
      <c r="C12694" s="8">
        <v>300</v>
      </c>
    </row>
    <row r="12695" s="1" customFormat="1" spans="1:3">
      <c r="A12695" s="7" t="s">
        <v>24914</v>
      </c>
      <c r="B12695" s="9" t="s">
        <v>24915</v>
      </c>
      <c r="C12695" s="8">
        <v>300</v>
      </c>
    </row>
    <row r="12696" s="1" customFormat="1" spans="1:3">
      <c r="A12696" s="7" t="s">
        <v>24916</v>
      </c>
      <c r="B12696" s="9" t="s">
        <v>24917</v>
      </c>
      <c r="C12696" s="8">
        <v>300</v>
      </c>
    </row>
    <row r="12697" s="1" customFormat="1" spans="1:3">
      <c r="A12697" s="7" t="s">
        <v>24918</v>
      </c>
      <c r="B12697" s="9" t="s">
        <v>24919</v>
      </c>
      <c r="C12697" s="8">
        <v>300</v>
      </c>
    </row>
    <row r="12698" s="1" customFormat="1" spans="1:3">
      <c r="A12698" s="7" t="s">
        <v>24920</v>
      </c>
      <c r="B12698" s="9" t="s">
        <v>24921</v>
      </c>
      <c r="C12698" s="8">
        <v>300</v>
      </c>
    </row>
    <row r="12699" s="1" customFormat="1" spans="1:3">
      <c r="A12699" s="7" t="s">
        <v>24922</v>
      </c>
      <c r="B12699" s="9" t="s">
        <v>24923</v>
      </c>
      <c r="C12699" s="8">
        <v>300</v>
      </c>
    </row>
    <row r="12700" s="1" customFormat="1" spans="1:3">
      <c r="A12700" s="7" t="s">
        <v>24924</v>
      </c>
      <c r="B12700" s="9" t="s">
        <v>24925</v>
      </c>
      <c r="C12700" s="8">
        <v>300</v>
      </c>
    </row>
    <row r="12701" s="1" customFormat="1" spans="1:3">
      <c r="A12701" s="7" t="s">
        <v>24926</v>
      </c>
      <c r="B12701" s="9" t="s">
        <v>24927</v>
      </c>
      <c r="C12701" s="8">
        <v>300</v>
      </c>
    </row>
    <row r="12702" s="1" customFormat="1" spans="1:3">
      <c r="A12702" s="7" t="s">
        <v>24928</v>
      </c>
      <c r="B12702" s="9" t="s">
        <v>24929</v>
      </c>
      <c r="C12702" s="8">
        <v>300</v>
      </c>
    </row>
    <row r="12703" s="1" customFormat="1" spans="1:3">
      <c r="A12703" s="7" t="s">
        <v>24930</v>
      </c>
      <c r="B12703" s="9" t="s">
        <v>24931</v>
      </c>
      <c r="C12703" s="8">
        <v>300</v>
      </c>
    </row>
    <row r="12704" s="1" customFormat="1" spans="1:3">
      <c r="A12704" s="7" t="s">
        <v>18921</v>
      </c>
      <c r="B12704" s="9" t="s">
        <v>24932</v>
      </c>
      <c r="C12704" s="8">
        <v>300</v>
      </c>
    </row>
    <row r="12705" s="1" customFormat="1" spans="1:3">
      <c r="A12705" s="7" t="s">
        <v>24933</v>
      </c>
      <c r="B12705" s="9" t="s">
        <v>24934</v>
      </c>
      <c r="C12705" s="8">
        <v>300</v>
      </c>
    </row>
    <row r="12706" s="1" customFormat="1" spans="1:3">
      <c r="A12706" s="7" t="s">
        <v>24935</v>
      </c>
      <c r="B12706" s="9" t="s">
        <v>24936</v>
      </c>
      <c r="C12706" s="8">
        <v>300</v>
      </c>
    </row>
    <row r="12707" s="1" customFormat="1" spans="1:3">
      <c r="A12707" s="7" t="s">
        <v>24937</v>
      </c>
      <c r="B12707" s="9" t="s">
        <v>24938</v>
      </c>
      <c r="C12707" s="8">
        <v>300</v>
      </c>
    </row>
    <row r="12708" s="1" customFormat="1" spans="1:3">
      <c r="A12708" s="7" t="s">
        <v>24939</v>
      </c>
      <c r="B12708" s="9" t="s">
        <v>24940</v>
      </c>
      <c r="C12708" s="8">
        <v>300</v>
      </c>
    </row>
    <row r="12709" s="1" customFormat="1" spans="1:3">
      <c r="A12709" s="7" t="s">
        <v>24941</v>
      </c>
      <c r="B12709" s="9" t="s">
        <v>24942</v>
      </c>
      <c r="C12709" s="8">
        <v>300</v>
      </c>
    </row>
    <row r="12710" s="1" customFormat="1" spans="1:3">
      <c r="A12710" s="7" t="s">
        <v>24943</v>
      </c>
      <c r="B12710" s="9" t="s">
        <v>24944</v>
      </c>
      <c r="C12710" s="8">
        <v>300</v>
      </c>
    </row>
    <row r="12711" s="1" customFormat="1" spans="1:3">
      <c r="A12711" s="7" t="s">
        <v>24945</v>
      </c>
      <c r="B12711" s="9" t="s">
        <v>24946</v>
      </c>
      <c r="C12711" s="8">
        <v>300</v>
      </c>
    </row>
    <row r="12712" s="1" customFormat="1" spans="1:3">
      <c r="A12712" s="7" t="s">
        <v>24947</v>
      </c>
      <c r="B12712" s="9" t="s">
        <v>24948</v>
      </c>
      <c r="C12712" s="8">
        <v>300</v>
      </c>
    </row>
    <row r="12713" s="1" customFormat="1" spans="1:3">
      <c r="A12713" s="7" t="s">
        <v>24949</v>
      </c>
      <c r="B12713" s="9" t="s">
        <v>24950</v>
      </c>
      <c r="C12713" s="8">
        <v>300</v>
      </c>
    </row>
    <row r="12714" s="1" customFormat="1" spans="1:3">
      <c r="A12714" s="7" t="s">
        <v>24951</v>
      </c>
      <c r="B12714" s="9" t="s">
        <v>24952</v>
      </c>
      <c r="C12714" s="8">
        <v>300</v>
      </c>
    </row>
    <row r="12715" s="1" customFormat="1" spans="1:3">
      <c r="A12715" s="7" t="s">
        <v>24953</v>
      </c>
      <c r="B12715" s="9" t="s">
        <v>24954</v>
      </c>
      <c r="C12715" s="8">
        <v>300</v>
      </c>
    </row>
    <row r="12716" s="1" customFormat="1" spans="1:3">
      <c r="A12716" s="7" t="s">
        <v>24955</v>
      </c>
      <c r="B12716" s="9" t="s">
        <v>24956</v>
      </c>
      <c r="C12716" s="8">
        <v>300</v>
      </c>
    </row>
    <row r="12717" s="1" customFormat="1" spans="1:3">
      <c r="A12717" s="7" t="s">
        <v>24957</v>
      </c>
      <c r="B12717" s="9" t="s">
        <v>24958</v>
      </c>
      <c r="C12717" s="8">
        <v>300</v>
      </c>
    </row>
    <row r="12718" s="1" customFormat="1" spans="1:3">
      <c r="A12718" s="7" t="s">
        <v>24959</v>
      </c>
      <c r="B12718" s="9" t="s">
        <v>24960</v>
      </c>
      <c r="C12718" s="8">
        <v>300</v>
      </c>
    </row>
    <row r="12719" s="1" customFormat="1" spans="1:3">
      <c r="A12719" s="7" t="s">
        <v>24961</v>
      </c>
      <c r="B12719" s="9" t="s">
        <v>24962</v>
      </c>
      <c r="C12719" s="8">
        <v>300</v>
      </c>
    </row>
    <row r="12720" s="1" customFormat="1" spans="1:3">
      <c r="A12720" s="7" t="s">
        <v>24963</v>
      </c>
      <c r="B12720" s="9" t="s">
        <v>24964</v>
      </c>
      <c r="C12720" s="8">
        <v>300</v>
      </c>
    </row>
    <row r="12721" s="1" customFormat="1" spans="1:3">
      <c r="A12721" s="7" t="s">
        <v>24965</v>
      </c>
      <c r="B12721" s="9" t="s">
        <v>24966</v>
      </c>
      <c r="C12721" s="8">
        <v>300</v>
      </c>
    </row>
    <row r="12722" s="1" customFormat="1" spans="1:3">
      <c r="A12722" s="7" t="s">
        <v>24967</v>
      </c>
      <c r="B12722" s="9" t="s">
        <v>24968</v>
      </c>
      <c r="C12722" s="8">
        <v>300</v>
      </c>
    </row>
    <row r="12723" s="1" customFormat="1" spans="1:3">
      <c r="A12723" s="7" t="s">
        <v>24969</v>
      </c>
      <c r="B12723" s="9" t="s">
        <v>24970</v>
      </c>
      <c r="C12723" s="8">
        <v>300</v>
      </c>
    </row>
    <row r="12724" s="1" customFormat="1" spans="1:3">
      <c r="A12724" s="7" t="s">
        <v>20635</v>
      </c>
      <c r="B12724" s="9" t="s">
        <v>24971</v>
      </c>
      <c r="C12724" s="8">
        <v>300</v>
      </c>
    </row>
    <row r="12725" s="1" customFormat="1" spans="1:3">
      <c r="A12725" s="7" t="s">
        <v>24972</v>
      </c>
      <c r="B12725" s="9" t="s">
        <v>24973</v>
      </c>
      <c r="C12725" s="8">
        <v>300</v>
      </c>
    </row>
    <row r="12726" s="1" customFormat="1" spans="1:3">
      <c r="A12726" s="7" t="s">
        <v>24974</v>
      </c>
      <c r="B12726" s="9" t="s">
        <v>24975</v>
      </c>
      <c r="C12726" s="8">
        <v>300</v>
      </c>
    </row>
    <row r="12727" s="1" customFormat="1" spans="1:3">
      <c r="A12727" s="7" t="s">
        <v>24976</v>
      </c>
      <c r="B12727" s="9" t="s">
        <v>24977</v>
      </c>
      <c r="C12727" s="8">
        <v>300</v>
      </c>
    </row>
    <row r="12728" s="1" customFormat="1" spans="1:3">
      <c r="A12728" s="7" t="s">
        <v>24978</v>
      </c>
      <c r="B12728" s="9" t="s">
        <v>24979</v>
      </c>
      <c r="C12728" s="8">
        <v>300</v>
      </c>
    </row>
    <row r="12729" s="1" customFormat="1" spans="1:3">
      <c r="A12729" s="7" t="s">
        <v>24980</v>
      </c>
      <c r="B12729" s="9" t="s">
        <v>24981</v>
      </c>
      <c r="C12729" s="8">
        <v>300</v>
      </c>
    </row>
    <row r="12730" s="1" customFormat="1" spans="1:3">
      <c r="A12730" s="7" t="s">
        <v>24982</v>
      </c>
      <c r="B12730" s="9" t="s">
        <v>24983</v>
      </c>
      <c r="C12730" s="8">
        <v>300</v>
      </c>
    </row>
    <row r="12731" s="1" customFormat="1" spans="1:3">
      <c r="A12731" s="7" t="s">
        <v>24984</v>
      </c>
      <c r="B12731" s="9" t="s">
        <v>24985</v>
      </c>
      <c r="C12731" s="8">
        <v>300</v>
      </c>
    </row>
    <row r="12732" s="1" customFormat="1" spans="1:3">
      <c r="A12732" s="7" t="s">
        <v>24986</v>
      </c>
      <c r="B12732" s="9" t="s">
        <v>24987</v>
      </c>
      <c r="C12732" s="8">
        <v>300</v>
      </c>
    </row>
    <row r="12733" s="1" customFormat="1" spans="1:3">
      <c r="A12733" s="7" t="s">
        <v>24988</v>
      </c>
      <c r="B12733" s="9" t="s">
        <v>24989</v>
      </c>
      <c r="C12733" s="8">
        <v>300</v>
      </c>
    </row>
    <row r="12734" s="1" customFormat="1" spans="1:3">
      <c r="A12734" s="7" t="s">
        <v>24990</v>
      </c>
      <c r="B12734" s="9" t="s">
        <v>24991</v>
      </c>
      <c r="C12734" s="8">
        <v>300</v>
      </c>
    </row>
    <row r="12735" s="1" customFormat="1" spans="1:3">
      <c r="A12735" s="7" t="s">
        <v>24992</v>
      </c>
      <c r="B12735" s="9" t="s">
        <v>24993</v>
      </c>
      <c r="C12735" s="8">
        <v>300</v>
      </c>
    </row>
    <row r="12736" s="1" customFormat="1" spans="1:3">
      <c r="A12736" s="7" t="s">
        <v>24994</v>
      </c>
      <c r="B12736" s="9" t="s">
        <v>24995</v>
      </c>
      <c r="C12736" s="8">
        <v>300</v>
      </c>
    </row>
    <row r="12737" s="1" customFormat="1" spans="1:3">
      <c r="A12737" s="7" t="s">
        <v>10276</v>
      </c>
      <c r="B12737" s="9" t="s">
        <v>24996</v>
      </c>
      <c r="C12737" s="8">
        <v>300</v>
      </c>
    </row>
    <row r="12738" s="1" customFormat="1" spans="1:3">
      <c r="A12738" s="7" t="s">
        <v>24997</v>
      </c>
      <c r="B12738" s="9" t="s">
        <v>24998</v>
      </c>
      <c r="C12738" s="8">
        <v>300</v>
      </c>
    </row>
    <row r="12739" s="1" customFormat="1" spans="1:3">
      <c r="A12739" s="7" t="s">
        <v>24999</v>
      </c>
      <c r="B12739" s="9" t="s">
        <v>25000</v>
      </c>
      <c r="C12739" s="8">
        <v>300</v>
      </c>
    </row>
    <row r="12740" s="1" customFormat="1" spans="1:3">
      <c r="A12740" s="7" t="s">
        <v>25001</v>
      </c>
      <c r="B12740" s="9" t="s">
        <v>25002</v>
      </c>
      <c r="C12740" s="8">
        <v>300</v>
      </c>
    </row>
    <row r="12741" s="1" customFormat="1" spans="1:3">
      <c r="A12741" s="7" t="s">
        <v>25003</v>
      </c>
      <c r="B12741" s="9" t="s">
        <v>25004</v>
      </c>
      <c r="C12741" s="8">
        <v>300</v>
      </c>
    </row>
    <row r="12742" s="1" customFormat="1" spans="1:3">
      <c r="A12742" s="7" t="s">
        <v>25005</v>
      </c>
      <c r="B12742" s="9" t="s">
        <v>25006</v>
      </c>
      <c r="C12742" s="8">
        <v>300</v>
      </c>
    </row>
    <row r="12743" s="1" customFormat="1" spans="1:3">
      <c r="A12743" s="7" t="s">
        <v>25007</v>
      </c>
      <c r="B12743" s="9" t="s">
        <v>25008</v>
      </c>
      <c r="C12743" s="8">
        <v>300</v>
      </c>
    </row>
    <row r="12744" s="1" customFormat="1" spans="1:3">
      <c r="A12744" s="7" t="s">
        <v>25009</v>
      </c>
      <c r="B12744" s="9" t="s">
        <v>25010</v>
      </c>
      <c r="C12744" s="8">
        <v>300</v>
      </c>
    </row>
    <row r="12745" s="1" customFormat="1" spans="1:3">
      <c r="A12745" s="7" t="s">
        <v>25011</v>
      </c>
      <c r="B12745" s="9" t="s">
        <v>25012</v>
      </c>
      <c r="C12745" s="8">
        <v>300</v>
      </c>
    </row>
    <row r="12746" s="1" customFormat="1" spans="1:3">
      <c r="A12746" s="7" t="s">
        <v>25013</v>
      </c>
      <c r="B12746" s="9" t="s">
        <v>25014</v>
      </c>
      <c r="C12746" s="8">
        <v>300</v>
      </c>
    </row>
    <row r="12747" s="1" customFormat="1" spans="1:3">
      <c r="A12747" s="7" t="s">
        <v>8825</v>
      </c>
      <c r="B12747" s="9" t="s">
        <v>25015</v>
      </c>
      <c r="C12747" s="8">
        <v>300</v>
      </c>
    </row>
    <row r="12748" s="1" customFormat="1" spans="1:3">
      <c r="A12748" s="7" t="s">
        <v>25016</v>
      </c>
      <c r="B12748" s="9" t="s">
        <v>25017</v>
      </c>
      <c r="C12748" s="8">
        <v>300</v>
      </c>
    </row>
    <row r="12749" s="1" customFormat="1" spans="1:3">
      <c r="A12749" s="7" t="s">
        <v>25018</v>
      </c>
      <c r="B12749" s="9" t="s">
        <v>25019</v>
      </c>
      <c r="C12749" s="8">
        <v>300</v>
      </c>
    </row>
    <row r="12750" s="1" customFormat="1" spans="1:3">
      <c r="A12750" s="7" t="s">
        <v>25020</v>
      </c>
      <c r="B12750" s="9" t="s">
        <v>25021</v>
      </c>
      <c r="C12750" s="8">
        <v>300</v>
      </c>
    </row>
    <row r="12751" s="1" customFormat="1" spans="1:3">
      <c r="A12751" s="7" t="s">
        <v>25022</v>
      </c>
      <c r="B12751" s="9" t="s">
        <v>25023</v>
      </c>
      <c r="C12751" s="8">
        <v>300</v>
      </c>
    </row>
    <row r="12752" s="1" customFormat="1" spans="1:3">
      <c r="A12752" s="7" t="s">
        <v>25024</v>
      </c>
      <c r="B12752" s="9" t="s">
        <v>25025</v>
      </c>
      <c r="C12752" s="8">
        <v>300</v>
      </c>
    </row>
    <row r="12753" s="1" customFormat="1" spans="1:3">
      <c r="A12753" s="7" t="s">
        <v>25026</v>
      </c>
      <c r="B12753" s="9" t="s">
        <v>25027</v>
      </c>
      <c r="C12753" s="8">
        <v>300</v>
      </c>
    </row>
    <row r="12754" s="1" customFormat="1" spans="1:3">
      <c r="A12754" s="7" t="s">
        <v>25028</v>
      </c>
      <c r="B12754" s="9" t="s">
        <v>25029</v>
      </c>
      <c r="C12754" s="8">
        <v>300</v>
      </c>
    </row>
    <row r="12755" s="1" customFormat="1" spans="1:3">
      <c r="A12755" s="7" t="s">
        <v>25030</v>
      </c>
      <c r="B12755" s="9" t="s">
        <v>25031</v>
      </c>
      <c r="C12755" s="8">
        <v>300</v>
      </c>
    </row>
    <row r="12756" s="1" customFormat="1" spans="1:3">
      <c r="A12756" s="7" t="s">
        <v>25032</v>
      </c>
      <c r="B12756" s="9" t="s">
        <v>25033</v>
      </c>
      <c r="C12756" s="8">
        <v>300</v>
      </c>
    </row>
    <row r="12757" s="1" customFormat="1" spans="1:3">
      <c r="A12757" s="7" t="s">
        <v>25034</v>
      </c>
      <c r="B12757" s="9" t="s">
        <v>25035</v>
      </c>
      <c r="C12757" s="8">
        <v>300</v>
      </c>
    </row>
    <row r="12758" s="1" customFormat="1" spans="1:3">
      <c r="A12758" s="7" t="s">
        <v>25036</v>
      </c>
      <c r="B12758" s="9" t="s">
        <v>25037</v>
      </c>
      <c r="C12758" s="8">
        <v>300</v>
      </c>
    </row>
    <row r="12759" s="1" customFormat="1" spans="1:3">
      <c r="A12759" s="7" t="s">
        <v>25038</v>
      </c>
      <c r="B12759" s="9" t="s">
        <v>25039</v>
      </c>
      <c r="C12759" s="8">
        <v>300</v>
      </c>
    </row>
    <row r="12760" s="1" customFormat="1" spans="1:3">
      <c r="A12760" s="7" t="s">
        <v>25040</v>
      </c>
      <c r="B12760" s="9" t="s">
        <v>25041</v>
      </c>
      <c r="C12760" s="8">
        <v>300</v>
      </c>
    </row>
    <row r="12761" s="1" customFormat="1" spans="1:3">
      <c r="A12761" s="7" t="s">
        <v>25042</v>
      </c>
      <c r="B12761" s="9" t="s">
        <v>25043</v>
      </c>
      <c r="C12761" s="8">
        <v>300</v>
      </c>
    </row>
    <row r="12762" s="1" customFormat="1" spans="1:3">
      <c r="A12762" s="7" t="s">
        <v>25044</v>
      </c>
      <c r="B12762" s="9" t="s">
        <v>25045</v>
      </c>
      <c r="C12762" s="8">
        <v>300</v>
      </c>
    </row>
    <row r="12763" s="1" customFormat="1" spans="1:3">
      <c r="A12763" s="7" t="s">
        <v>11701</v>
      </c>
      <c r="B12763" s="9" t="s">
        <v>25046</v>
      </c>
      <c r="C12763" s="8">
        <v>200</v>
      </c>
    </row>
    <row r="12764" s="1" customFormat="1" spans="1:3">
      <c r="A12764" s="7" t="s">
        <v>25047</v>
      </c>
      <c r="B12764" s="9" t="s">
        <v>25048</v>
      </c>
      <c r="C12764" s="8">
        <v>300</v>
      </c>
    </row>
    <row r="12765" s="1" customFormat="1" spans="1:3">
      <c r="A12765" s="7" t="s">
        <v>25049</v>
      </c>
      <c r="B12765" s="9" t="s">
        <v>25050</v>
      </c>
      <c r="C12765" s="8">
        <v>300</v>
      </c>
    </row>
    <row r="12766" s="1" customFormat="1" spans="1:3">
      <c r="A12766" s="7" t="s">
        <v>25051</v>
      </c>
      <c r="B12766" s="9" t="s">
        <v>25052</v>
      </c>
      <c r="C12766" s="8">
        <v>300</v>
      </c>
    </row>
    <row r="12767" s="1" customFormat="1" spans="1:3">
      <c r="A12767" s="7" t="s">
        <v>25053</v>
      </c>
      <c r="B12767" s="9" t="s">
        <v>25054</v>
      </c>
      <c r="C12767" s="8">
        <v>300</v>
      </c>
    </row>
    <row r="12768" s="1" customFormat="1" spans="1:3">
      <c r="A12768" s="7" t="s">
        <v>25055</v>
      </c>
      <c r="B12768" s="9" t="s">
        <v>25056</v>
      </c>
      <c r="C12768" s="8">
        <v>300</v>
      </c>
    </row>
    <row r="12769" s="1" customFormat="1" spans="1:3">
      <c r="A12769" s="7" t="s">
        <v>25057</v>
      </c>
      <c r="B12769" s="9" t="s">
        <v>25058</v>
      </c>
      <c r="C12769" s="8">
        <v>300</v>
      </c>
    </row>
    <row r="12770" s="1" customFormat="1" spans="1:3">
      <c r="A12770" s="7" t="s">
        <v>25059</v>
      </c>
      <c r="B12770" s="9" t="s">
        <v>25060</v>
      </c>
      <c r="C12770" s="8">
        <v>300</v>
      </c>
    </row>
    <row r="12771" s="1" customFormat="1" spans="1:3">
      <c r="A12771" s="7" t="s">
        <v>25061</v>
      </c>
      <c r="B12771" s="9" t="s">
        <v>25062</v>
      </c>
      <c r="C12771" s="8">
        <v>300</v>
      </c>
    </row>
    <row r="12772" s="1" customFormat="1" spans="1:3">
      <c r="A12772" s="7" t="s">
        <v>25063</v>
      </c>
      <c r="B12772" s="9" t="s">
        <v>25064</v>
      </c>
      <c r="C12772" s="8">
        <v>300</v>
      </c>
    </row>
    <row r="12773" s="1" customFormat="1" spans="1:3">
      <c r="A12773" s="7" t="s">
        <v>25065</v>
      </c>
      <c r="B12773" s="9" t="s">
        <v>25066</v>
      </c>
      <c r="C12773" s="8">
        <v>300</v>
      </c>
    </row>
    <row r="12774" s="1" customFormat="1" spans="1:3">
      <c r="A12774" s="7" t="s">
        <v>25067</v>
      </c>
      <c r="B12774" s="9" t="s">
        <v>25068</v>
      </c>
      <c r="C12774" s="8">
        <v>200</v>
      </c>
    </row>
    <row r="12775" s="1" customFormat="1" spans="1:3">
      <c r="A12775" s="7" t="s">
        <v>25069</v>
      </c>
      <c r="B12775" s="9" t="s">
        <v>25070</v>
      </c>
      <c r="C12775" s="8">
        <v>300</v>
      </c>
    </row>
    <row r="12776" s="1" customFormat="1" spans="1:3">
      <c r="A12776" s="7" t="s">
        <v>25071</v>
      </c>
      <c r="B12776" s="9" t="s">
        <v>25072</v>
      </c>
      <c r="C12776" s="8">
        <v>300</v>
      </c>
    </row>
    <row r="12777" s="1" customFormat="1" spans="1:3">
      <c r="A12777" s="7" t="s">
        <v>1373</v>
      </c>
      <c r="B12777" s="9" t="s">
        <v>25073</v>
      </c>
      <c r="C12777" s="8">
        <v>300</v>
      </c>
    </row>
    <row r="12778" s="1" customFormat="1" spans="1:3">
      <c r="A12778" s="7" t="s">
        <v>25074</v>
      </c>
      <c r="B12778" s="9" t="s">
        <v>25075</v>
      </c>
      <c r="C12778" s="8">
        <v>300</v>
      </c>
    </row>
    <row r="12779" s="1" customFormat="1" spans="1:3">
      <c r="A12779" s="7" t="s">
        <v>25076</v>
      </c>
      <c r="B12779" s="9" t="s">
        <v>25077</v>
      </c>
      <c r="C12779" s="8">
        <v>300</v>
      </c>
    </row>
    <row r="12780" s="1" customFormat="1" spans="1:3">
      <c r="A12780" s="7" t="s">
        <v>15430</v>
      </c>
      <c r="B12780" s="9" t="s">
        <v>25078</v>
      </c>
      <c r="C12780" s="8">
        <v>300</v>
      </c>
    </row>
    <row r="12781" s="1" customFormat="1" spans="1:3">
      <c r="A12781" s="7" t="s">
        <v>25079</v>
      </c>
      <c r="B12781" s="9" t="s">
        <v>25080</v>
      </c>
      <c r="C12781" s="8">
        <v>300</v>
      </c>
    </row>
    <row r="12782" s="1" customFormat="1" spans="1:3">
      <c r="A12782" s="7" t="s">
        <v>25081</v>
      </c>
      <c r="B12782" s="9" t="s">
        <v>25082</v>
      </c>
      <c r="C12782" s="8">
        <v>300</v>
      </c>
    </row>
    <row r="12783" s="1" customFormat="1" spans="1:3">
      <c r="A12783" s="7" t="s">
        <v>25083</v>
      </c>
      <c r="B12783" s="9" t="s">
        <v>25084</v>
      </c>
      <c r="C12783" s="8">
        <v>300</v>
      </c>
    </row>
    <row r="12784" s="1" customFormat="1" spans="1:3">
      <c r="A12784" s="7" t="s">
        <v>25085</v>
      </c>
      <c r="B12784" s="9" t="s">
        <v>25086</v>
      </c>
      <c r="C12784" s="8">
        <v>300</v>
      </c>
    </row>
    <row r="12785" s="1" customFormat="1" spans="1:3">
      <c r="A12785" s="7" t="s">
        <v>25087</v>
      </c>
      <c r="B12785" s="9" t="s">
        <v>25088</v>
      </c>
      <c r="C12785" s="8">
        <v>300</v>
      </c>
    </row>
    <row r="12786" s="1" customFormat="1" spans="1:3">
      <c r="A12786" s="7" t="s">
        <v>25089</v>
      </c>
      <c r="B12786" s="9" t="s">
        <v>25090</v>
      </c>
      <c r="C12786" s="8">
        <v>300</v>
      </c>
    </row>
    <row r="12787" s="1" customFormat="1" spans="1:3">
      <c r="A12787" s="7" t="s">
        <v>14494</v>
      </c>
      <c r="B12787" s="9" t="s">
        <v>25091</v>
      </c>
      <c r="C12787" s="8">
        <v>300</v>
      </c>
    </row>
    <row r="12788" s="1" customFormat="1" spans="1:3">
      <c r="A12788" s="7" t="s">
        <v>25092</v>
      </c>
      <c r="B12788" s="9" t="s">
        <v>25093</v>
      </c>
      <c r="C12788" s="8">
        <v>300</v>
      </c>
    </row>
    <row r="12789" s="1" customFormat="1" spans="1:3">
      <c r="A12789" s="7" t="s">
        <v>25094</v>
      </c>
      <c r="B12789" s="9" t="s">
        <v>25095</v>
      </c>
      <c r="C12789" s="8">
        <v>300</v>
      </c>
    </row>
    <row r="12790" s="1" customFormat="1" spans="1:3">
      <c r="A12790" s="7" t="s">
        <v>25096</v>
      </c>
      <c r="B12790" s="9" t="s">
        <v>25097</v>
      </c>
      <c r="C12790" s="8">
        <v>300</v>
      </c>
    </row>
    <row r="12791" s="1" customFormat="1" spans="1:3">
      <c r="A12791" s="7" t="s">
        <v>25098</v>
      </c>
      <c r="B12791" s="9" t="s">
        <v>25099</v>
      </c>
      <c r="C12791" s="8">
        <v>300</v>
      </c>
    </row>
    <row r="12792" s="1" customFormat="1" spans="1:3">
      <c r="A12792" s="7" t="s">
        <v>25100</v>
      </c>
      <c r="B12792" s="9" t="s">
        <v>25101</v>
      </c>
      <c r="C12792" s="8">
        <v>300</v>
      </c>
    </row>
    <row r="12793" s="1" customFormat="1" spans="1:3">
      <c r="A12793" s="7" t="s">
        <v>25102</v>
      </c>
      <c r="B12793" s="9" t="s">
        <v>25103</v>
      </c>
      <c r="C12793" s="8">
        <v>300</v>
      </c>
    </row>
    <row r="12794" s="1" customFormat="1" spans="1:3">
      <c r="A12794" s="7" t="s">
        <v>25104</v>
      </c>
      <c r="B12794" s="9" t="s">
        <v>25105</v>
      </c>
      <c r="C12794" s="8">
        <v>300</v>
      </c>
    </row>
    <row r="12795" s="1" customFormat="1" spans="1:3">
      <c r="A12795" s="7" t="s">
        <v>25106</v>
      </c>
      <c r="B12795" s="9" t="s">
        <v>25107</v>
      </c>
      <c r="C12795" s="8">
        <v>300</v>
      </c>
    </row>
    <row r="12796" s="1" customFormat="1" spans="1:3">
      <c r="A12796" s="7" t="s">
        <v>25108</v>
      </c>
      <c r="B12796" s="9" t="s">
        <v>25109</v>
      </c>
      <c r="C12796" s="8">
        <v>300</v>
      </c>
    </row>
    <row r="12797" s="1" customFormat="1" spans="1:3">
      <c r="A12797" s="7" t="s">
        <v>25110</v>
      </c>
      <c r="B12797" s="9" t="s">
        <v>25111</v>
      </c>
      <c r="C12797" s="8">
        <v>300</v>
      </c>
    </row>
    <row r="12798" s="1" customFormat="1" spans="1:3">
      <c r="A12798" s="7" t="s">
        <v>25112</v>
      </c>
      <c r="B12798" s="9" t="s">
        <v>25113</v>
      </c>
      <c r="C12798" s="8">
        <v>300</v>
      </c>
    </row>
    <row r="12799" s="1" customFormat="1" spans="1:3">
      <c r="A12799" s="7" t="s">
        <v>25114</v>
      </c>
      <c r="B12799" s="9" t="s">
        <v>25115</v>
      </c>
      <c r="C12799" s="8">
        <v>300</v>
      </c>
    </row>
    <row r="12800" s="1" customFormat="1" spans="1:3">
      <c r="A12800" s="7" t="s">
        <v>25116</v>
      </c>
      <c r="B12800" s="9" t="s">
        <v>25117</v>
      </c>
      <c r="C12800" s="8">
        <v>300</v>
      </c>
    </row>
    <row r="12801" s="1" customFormat="1" spans="1:3">
      <c r="A12801" s="7" t="s">
        <v>25118</v>
      </c>
      <c r="B12801" s="9" t="s">
        <v>25119</v>
      </c>
      <c r="C12801" s="8">
        <v>300</v>
      </c>
    </row>
    <row r="12802" s="1" customFormat="1" spans="1:3">
      <c r="A12802" s="7" t="s">
        <v>25120</v>
      </c>
      <c r="B12802" s="9" t="s">
        <v>25121</v>
      </c>
      <c r="C12802" s="8">
        <v>300</v>
      </c>
    </row>
    <row r="12803" s="1" customFormat="1" spans="1:3">
      <c r="A12803" s="7" t="s">
        <v>25122</v>
      </c>
      <c r="B12803" s="9" t="s">
        <v>25123</v>
      </c>
      <c r="C12803" s="8">
        <v>300</v>
      </c>
    </row>
    <row r="12804" s="1" customFormat="1" spans="1:3">
      <c r="A12804" s="7" t="s">
        <v>25124</v>
      </c>
      <c r="B12804" s="9" t="s">
        <v>25125</v>
      </c>
      <c r="C12804" s="8">
        <v>300</v>
      </c>
    </row>
    <row r="12805" s="1" customFormat="1" spans="1:3">
      <c r="A12805" s="7" t="s">
        <v>25126</v>
      </c>
      <c r="B12805" s="9" t="s">
        <v>25127</v>
      </c>
      <c r="C12805" s="8">
        <v>300</v>
      </c>
    </row>
    <row r="12806" s="1" customFormat="1" spans="1:3">
      <c r="A12806" s="7" t="s">
        <v>25128</v>
      </c>
      <c r="B12806" s="9" t="s">
        <v>25129</v>
      </c>
      <c r="C12806" s="8">
        <v>300</v>
      </c>
    </row>
    <row r="12807" s="1" customFormat="1" spans="1:3">
      <c r="A12807" s="7" t="s">
        <v>25130</v>
      </c>
      <c r="B12807" s="9" t="s">
        <v>25131</v>
      </c>
      <c r="C12807" s="8">
        <v>300</v>
      </c>
    </row>
    <row r="12808" s="1" customFormat="1" spans="1:3">
      <c r="A12808" s="7" t="s">
        <v>25132</v>
      </c>
      <c r="B12808" s="9" t="s">
        <v>25133</v>
      </c>
      <c r="C12808" s="8">
        <v>300</v>
      </c>
    </row>
    <row r="12809" s="1" customFormat="1" spans="1:3">
      <c r="A12809" s="7" t="s">
        <v>25134</v>
      </c>
      <c r="B12809" s="9" t="s">
        <v>25135</v>
      </c>
      <c r="C12809" s="8">
        <v>300</v>
      </c>
    </row>
    <row r="12810" s="1" customFormat="1" spans="1:3">
      <c r="A12810" s="7" t="s">
        <v>25136</v>
      </c>
      <c r="B12810" s="9" t="s">
        <v>25137</v>
      </c>
      <c r="C12810" s="8">
        <v>300</v>
      </c>
    </row>
    <row r="12811" s="1" customFormat="1" spans="1:3">
      <c r="A12811" s="7" t="s">
        <v>25138</v>
      </c>
      <c r="B12811" s="9" t="s">
        <v>25139</v>
      </c>
      <c r="C12811" s="8">
        <v>300</v>
      </c>
    </row>
    <row r="12812" s="1" customFormat="1" spans="1:3">
      <c r="A12812" s="7" t="s">
        <v>25140</v>
      </c>
      <c r="B12812" s="9" t="s">
        <v>25141</v>
      </c>
      <c r="C12812" s="8">
        <v>300</v>
      </c>
    </row>
    <row r="12813" s="1" customFormat="1" spans="1:3">
      <c r="A12813" s="7" t="s">
        <v>25142</v>
      </c>
      <c r="B12813" s="9" t="s">
        <v>25143</v>
      </c>
      <c r="C12813" s="8">
        <v>100</v>
      </c>
    </row>
    <row r="12814" s="1" customFormat="1" spans="1:3">
      <c r="A12814" s="7" t="s">
        <v>25144</v>
      </c>
      <c r="B12814" s="9" t="s">
        <v>25145</v>
      </c>
      <c r="C12814" s="8">
        <v>300</v>
      </c>
    </row>
    <row r="12815" s="1" customFormat="1" spans="1:3">
      <c r="A12815" s="7" t="s">
        <v>25146</v>
      </c>
      <c r="B12815" s="9" t="s">
        <v>25147</v>
      </c>
      <c r="C12815" s="8">
        <v>300</v>
      </c>
    </row>
    <row r="12816" s="1" customFormat="1" spans="1:3">
      <c r="A12816" s="7" t="s">
        <v>25148</v>
      </c>
      <c r="B12816" s="9" t="s">
        <v>25149</v>
      </c>
      <c r="C12816" s="8">
        <v>300</v>
      </c>
    </row>
    <row r="12817" s="1" customFormat="1" spans="1:3">
      <c r="A12817" s="7" t="s">
        <v>25150</v>
      </c>
      <c r="B12817" s="9" t="s">
        <v>25151</v>
      </c>
      <c r="C12817" s="8">
        <v>300</v>
      </c>
    </row>
    <row r="12818" s="1" customFormat="1" spans="1:3">
      <c r="A12818" s="7" t="s">
        <v>25152</v>
      </c>
      <c r="B12818" s="9" t="s">
        <v>25153</v>
      </c>
      <c r="C12818" s="8">
        <v>300</v>
      </c>
    </row>
    <row r="12819" s="1" customFormat="1" spans="1:3">
      <c r="A12819" s="7" t="s">
        <v>25154</v>
      </c>
      <c r="B12819" s="9" t="s">
        <v>25155</v>
      </c>
      <c r="C12819" s="8">
        <v>300</v>
      </c>
    </row>
    <row r="12820" s="1" customFormat="1" spans="1:3">
      <c r="A12820" s="7" t="s">
        <v>25156</v>
      </c>
      <c r="B12820" s="9" t="s">
        <v>25157</v>
      </c>
      <c r="C12820" s="8">
        <v>300</v>
      </c>
    </row>
    <row r="12821" s="1" customFormat="1" spans="1:3">
      <c r="A12821" s="7" t="s">
        <v>25158</v>
      </c>
      <c r="B12821" s="9" t="s">
        <v>25159</v>
      </c>
      <c r="C12821" s="8">
        <v>300</v>
      </c>
    </row>
    <row r="12822" s="1" customFormat="1" spans="1:3">
      <c r="A12822" s="7" t="s">
        <v>25160</v>
      </c>
      <c r="B12822" s="9" t="s">
        <v>25161</v>
      </c>
      <c r="C12822" s="8">
        <v>300</v>
      </c>
    </row>
    <row r="12823" s="1" customFormat="1" spans="1:3">
      <c r="A12823" s="7" t="s">
        <v>25162</v>
      </c>
      <c r="B12823" s="9" t="s">
        <v>25163</v>
      </c>
      <c r="C12823" s="8">
        <v>300</v>
      </c>
    </row>
    <row r="12824" s="1" customFormat="1" spans="1:3">
      <c r="A12824" s="7" t="s">
        <v>25164</v>
      </c>
      <c r="B12824" s="9" t="s">
        <v>25165</v>
      </c>
      <c r="C12824" s="8">
        <v>300</v>
      </c>
    </row>
    <row r="12825" s="1" customFormat="1" spans="1:3">
      <c r="A12825" s="7" t="s">
        <v>25166</v>
      </c>
      <c r="B12825" s="9" t="s">
        <v>25167</v>
      </c>
      <c r="C12825" s="8">
        <v>300</v>
      </c>
    </row>
    <row r="12826" s="1" customFormat="1" spans="1:3">
      <c r="A12826" s="7" t="s">
        <v>25168</v>
      </c>
      <c r="B12826" s="9" t="s">
        <v>25169</v>
      </c>
      <c r="C12826" s="8">
        <v>300</v>
      </c>
    </row>
    <row r="12827" s="1" customFormat="1" spans="1:3">
      <c r="A12827" s="7" t="s">
        <v>25170</v>
      </c>
      <c r="B12827" s="9" t="s">
        <v>25171</v>
      </c>
      <c r="C12827" s="8">
        <v>300</v>
      </c>
    </row>
    <row r="12828" s="1" customFormat="1" spans="1:3">
      <c r="A12828" s="7" t="s">
        <v>25172</v>
      </c>
      <c r="B12828" s="9" t="s">
        <v>25173</v>
      </c>
      <c r="C12828" s="8">
        <v>300</v>
      </c>
    </row>
    <row r="12829" s="1" customFormat="1" spans="1:3">
      <c r="A12829" s="7" t="s">
        <v>25174</v>
      </c>
      <c r="B12829" s="9" t="s">
        <v>25175</v>
      </c>
      <c r="C12829" s="8">
        <v>300</v>
      </c>
    </row>
    <row r="12830" s="1" customFormat="1" spans="1:3">
      <c r="A12830" s="7" t="s">
        <v>25176</v>
      </c>
      <c r="B12830" s="9" t="s">
        <v>25177</v>
      </c>
      <c r="C12830" s="8">
        <v>300</v>
      </c>
    </row>
    <row r="12831" s="1" customFormat="1" spans="1:3">
      <c r="A12831" s="7" t="s">
        <v>25178</v>
      </c>
      <c r="B12831" s="9" t="s">
        <v>25179</v>
      </c>
      <c r="C12831" s="8">
        <v>300</v>
      </c>
    </row>
    <row r="12832" s="1" customFormat="1" spans="1:3">
      <c r="A12832" s="7" t="s">
        <v>25180</v>
      </c>
      <c r="B12832" s="9" t="s">
        <v>25181</v>
      </c>
      <c r="C12832" s="8">
        <v>300</v>
      </c>
    </row>
    <row r="12833" s="1" customFormat="1" spans="1:3">
      <c r="A12833" s="7" t="s">
        <v>25182</v>
      </c>
      <c r="B12833" s="9" t="s">
        <v>25183</v>
      </c>
      <c r="C12833" s="8">
        <v>300</v>
      </c>
    </row>
    <row r="12834" s="1" customFormat="1" spans="1:3">
      <c r="A12834" s="7" t="s">
        <v>25184</v>
      </c>
      <c r="B12834" s="9" t="s">
        <v>25185</v>
      </c>
      <c r="C12834" s="8">
        <v>300</v>
      </c>
    </row>
    <row r="12835" s="1" customFormat="1" spans="1:3">
      <c r="A12835" s="7" t="s">
        <v>25186</v>
      </c>
      <c r="B12835" s="9" t="s">
        <v>25187</v>
      </c>
      <c r="C12835" s="8">
        <v>300</v>
      </c>
    </row>
    <row r="12836" s="1" customFormat="1" spans="1:3">
      <c r="A12836" s="7" t="s">
        <v>25188</v>
      </c>
      <c r="B12836" s="9" t="s">
        <v>25189</v>
      </c>
      <c r="C12836" s="8">
        <v>600</v>
      </c>
    </row>
    <row r="12837" s="1" customFormat="1" spans="1:3">
      <c r="A12837" s="7" t="s">
        <v>25190</v>
      </c>
      <c r="B12837" s="9" t="s">
        <v>25191</v>
      </c>
      <c r="C12837" s="8">
        <v>300</v>
      </c>
    </row>
    <row r="12838" s="1" customFormat="1" spans="1:3">
      <c r="A12838" s="7" t="s">
        <v>25192</v>
      </c>
      <c r="B12838" s="9" t="s">
        <v>25193</v>
      </c>
      <c r="C12838" s="8">
        <v>300</v>
      </c>
    </row>
    <row r="12839" s="1" customFormat="1" spans="1:3">
      <c r="A12839" s="7" t="s">
        <v>25194</v>
      </c>
      <c r="B12839" s="9" t="s">
        <v>25195</v>
      </c>
      <c r="C12839" s="8">
        <v>300</v>
      </c>
    </row>
    <row r="12840" s="1" customFormat="1" spans="1:3">
      <c r="A12840" s="7" t="s">
        <v>25196</v>
      </c>
      <c r="B12840" s="9" t="s">
        <v>25197</v>
      </c>
      <c r="C12840" s="8">
        <v>300</v>
      </c>
    </row>
    <row r="12841" s="1" customFormat="1" spans="1:3">
      <c r="A12841" s="7" t="s">
        <v>25198</v>
      </c>
      <c r="B12841" s="9" t="s">
        <v>25199</v>
      </c>
      <c r="C12841" s="8">
        <v>300</v>
      </c>
    </row>
    <row r="12842" s="1" customFormat="1" spans="1:3">
      <c r="A12842" s="7" t="s">
        <v>6441</v>
      </c>
      <c r="B12842" s="9" t="s">
        <v>25200</v>
      </c>
      <c r="C12842" s="8">
        <v>300</v>
      </c>
    </row>
    <row r="12843" s="1" customFormat="1" spans="1:3">
      <c r="A12843" s="7" t="s">
        <v>25201</v>
      </c>
      <c r="B12843" s="9" t="s">
        <v>25202</v>
      </c>
      <c r="C12843" s="8">
        <v>300</v>
      </c>
    </row>
    <row r="12844" s="1" customFormat="1" spans="1:3">
      <c r="A12844" s="7" t="s">
        <v>25203</v>
      </c>
      <c r="B12844" s="9" t="s">
        <v>25204</v>
      </c>
      <c r="C12844" s="8">
        <v>300</v>
      </c>
    </row>
    <row r="12845" s="1" customFormat="1" spans="1:3">
      <c r="A12845" s="7" t="s">
        <v>25205</v>
      </c>
      <c r="B12845" s="9" t="s">
        <v>25206</v>
      </c>
      <c r="C12845" s="8">
        <v>300</v>
      </c>
    </row>
    <row r="12846" s="1" customFormat="1" spans="1:3">
      <c r="A12846" s="7" t="s">
        <v>25207</v>
      </c>
      <c r="B12846" s="9" t="s">
        <v>25208</v>
      </c>
      <c r="C12846" s="8">
        <v>300</v>
      </c>
    </row>
    <row r="12847" s="1" customFormat="1" spans="1:3">
      <c r="A12847" s="7" t="s">
        <v>25209</v>
      </c>
      <c r="B12847" s="9" t="s">
        <v>25210</v>
      </c>
      <c r="C12847" s="8">
        <v>300</v>
      </c>
    </row>
    <row r="12848" s="1" customFormat="1" spans="1:3">
      <c r="A12848" s="7" t="s">
        <v>25211</v>
      </c>
      <c r="B12848" s="9" t="s">
        <v>25212</v>
      </c>
      <c r="C12848" s="8">
        <v>300</v>
      </c>
    </row>
    <row r="12849" s="1" customFormat="1" spans="1:3">
      <c r="A12849" s="7" t="s">
        <v>25213</v>
      </c>
      <c r="B12849" s="9" t="s">
        <v>25214</v>
      </c>
      <c r="C12849" s="8">
        <v>300</v>
      </c>
    </row>
    <row r="12850" s="1" customFormat="1" spans="1:3">
      <c r="A12850" s="7" t="s">
        <v>25215</v>
      </c>
      <c r="B12850" s="9" t="s">
        <v>25216</v>
      </c>
      <c r="C12850" s="8">
        <v>300</v>
      </c>
    </row>
    <row r="12851" s="1" customFormat="1" spans="1:3">
      <c r="A12851" s="7" t="s">
        <v>25217</v>
      </c>
      <c r="B12851" s="9" t="s">
        <v>25218</v>
      </c>
      <c r="C12851" s="8">
        <v>300</v>
      </c>
    </row>
    <row r="12852" s="1" customFormat="1" spans="1:3">
      <c r="A12852" s="7" t="s">
        <v>25219</v>
      </c>
      <c r="B12852" s="9" t="s">
        <v>25220</v>
      </c>
      <c r="C12852" s="8">
        <v>300</v>
      </c>
    </row>
    <row r="12853" s="1" customFormat="1" spans="1:3">
      <c r="A12853" s="7" t="s">
        <v>25221</v>
      </c>
      <c r="B12853" s="9" t="s">
        <v>25222</v>
      </c>
      <c r="C12853" s="8">
        <v>300</v>
      </c>
    </row>
    <row r="12854" s="1" customFormat="1" spans="1:3">
      <c r="A12854" s="7" t="s">
        <v>25223</v>
      </c>
      <c r="B12854" s="9" t="s">
        <v>25224</v>
      </c>
      <c r="C12854" s="8">
        <v>300</v>
      </c>
    </row>
    <row r="12855" s="1" customFormat="1" spans="1:3">
      <c r="A12855" s="7" t="s">
        <v>25225</v>
      </c>
      <c r="B12855" s="9" t="s">
        <v>25226</v>
      </c>
      <c r="C12855" s="8">
        <v>300</v>
      </c>
    </row>
    <row r="12856" s="1" customFormat="1" spans="1:3">
      <c r="A12856" s="7" t="s">
        <v>25227</v>
      </c>
      <c r="B12856" s="9" t="s">
        <v>25228</v>
      </c>
      <c r="C12856" s="8">
        <v>300</v>
      </c>
    </row>
    <row r="12857" s="1" customFormat="1" spans="1:3">
      <c r="A12857" s="7" t="s">
        <v>25229</v>
      </c>
      <c r="B12857" s="9" t="s">
        <v>25230</v>
      </c>
      <c r="C12857" s="8">
        <v>600</v>
      </c>
    </row>
    <row r="12858" s="1" customFormat="1" spans="1:3">
      <c r="A12858" s="7" t="s">
        <v>25231</v>
      </c>
      <c r="B12858" s="9" t="s">
        <v>25232</v>
      </c>
      <c r="C12858" s="8">
        <v>300</v>
      </c>
    </row>
    <row r="12859" s="1" customFormat="1" spans="1:3">
      <c r="A12859" s="7" t="s">
        <v>25233</v>
      </c>
      <c r="B12859" s="9" t="s">
        <v>25234</v>
      </c>
      <c r="C12859" s="8">
        <v>300</v>
      </c>
    </row>
    <row r="12860" s="1" customFormat="1" spans="1:3">
      <c r="A12860" s="7" t="s">
        <v>25235</v>
      </c>
      <c r="B12860" s="9" t="s">
        <v>25236</v>
      </c>
      <c r="C12860" s="8">
        <v>300</v>
      </c>
    </row>
    <row r="12861" s="1" customFormat="1" spans="1:3">
      <c r="A12861" s="7" t="s">
        <v>25237</v>
      </c>
      <c r="B12861" s="9" t="s">
        <v>25238</v>
      </c>
      <c r="C12861" s="8">
        <v>300</v>
      </c>
    </row>
    <row r="12862" s="1" customFormat="1" spans="1:3">
      <c r="A12862" s="7" t="s">
        <v>25239</v>
      </c>
      <c r="B12862" s="9" t="s">
        <v>25240</v>
      </c>
      <c r="C12862" s="8">
        <v>300</v>
      </c>
    </row>
    <row r="12863" s="1" customFormat="1" spans="1:3">
      <c r="A12863" s="7" t="s">
        <v>25241</v>
      </c>
      <c r="B12863" s="9" t="s">
        <v>25242</v>
      </c>
      <c r="C12863" s="8">
        <v>300</v>
      </c>
    </row>
    <row r="12864" s="1" customFormat="1" spans="1:3">
      <c r="A12864" s="7" t="s">
        <v>25243</v>
      </c>
      <c r="B12864" s="9" t="s">
        <v>25244</v>
      </c>
      <c r="C12864" s="8">
        <v>300</v>
      </c>
    </row>
    <row r="12865" s="1" customFormat="1" spans="1:3">
      <c r="A12865" s="7" t="s">
        <v>25245</v>
      </c>
      <c r="B12865" s="9" t="s">
        <v>25246</v>
      </c>
      <c r="C12865" s="8">
        <v>300</v>
      </c>
    </row>
    <row r="12866" s="1" customFormat="1" spans="1:3">
      <c r="A12866" s="7" t="s">
        <v>25247</v>
      </c>
      <c r="B12866" s="9" t="s">
        <v>25248</v>
      </c>
      <c r="C12866" s="8">
        <v>300</v>
      </c>
    </row>
    <row r="12867" s="1" customFormat="1" spans="1:3">
      <c r="A12867" s="7" t="s">
        <v>25249</v>
      </c>
      <c r="B12867" s="9" t="s">
        <v>25250</v>
      </c>
      <c r="C12867" s="8">
        <v>300</v>
      </c>
    </row>
    <row r="12868" s="1" customFormat="1" spans="1:3">
      <c r="A12868" s="7" t="s">
        <v>25251</v>
      </c>
      <c r="B12868" s="9" t="s">
        <v>25252</v>
      </c>
      <c r="C12868" s="8">
        <v>300</v>
      </c>
    </row>
    <row r="12869" s="1" customFormat="1" spans="1:3">
      <c r="A12869" s="7" t="s">
        <v>25253</v>
      </c>
      <c r="B12869" s="9" t="s">
        <v>25254</v>
      </c>
      <c r="C12869" s="8">
        <v>300</v>
      </c>
    </row>
    <row r="12870" s="1" customFormat="1" spans="1:3">
      <c r="A12870" s="7" t="s">
        <v>25255</v>
      </c>
      <c r="B12870" s="9" t="s">
        <v>25256</v>
      </c>
      <c r="C12870" s="8">
        <v>300</v>
      </c>
    </row>
    <row r="12871" s="1" customFormat="1" spans="1:3">
      <c r="A12871" s="7" t="s">
        <v>25257</v>
      </c>
      <c r="B12871" s="9" t="s">
        <v>25258</v>
      </c>
      <c r="C12871" s="8">
        <v>300</v>
      </c>
    </row>
    <row r="12872" s="1" customFormat="1" spans="1:3">
      <c r="A12872" s="7" t="s">
        <v>25259</v>
      </c>
      <c r="B12872" s="9" t="s">
        <v>25260</v>
      </c>
      <c r="C12872" s="8">
        <v>300</v>
      </c>
    </row>
    <row r="12873" s="1" customFormat="1" spans="1:3">
      <c r="A12873" s="7" t="s">
        <v>25261</v>
      </c>
      <c r="B12873" s="9" t="s">
        <v>25262</v>
      </c>
      <c r="C12873" s="8">
        <v>300</v>
      </c>
    </row>
    <row r="12874" s="1" customFormat="1" spans="1:3">
      <c r="A12874" s="7" t="s">
        <v>25263</v>
      </c>
      <c r="B12874" s="9" t="s">
        <v>25264</v>
      </c>
      <c r="C12874" s="8">
        <v>300</v>
      </c>
    </row>
    <row r="12875" s="1" customFormat="1" spans="1:3">
      <c r="A12875" s="7" t="s">
        <v>25265</v>
      </c>
      <c r="B12875" s="9" t="s">
        <v>25266</v>
      </c>
      <c r="C12875" s="8">
        <v>300</v>
      </c>
    </row>
    <row r="12876" s="1" customFormat="1" spans="1:3">
      <c r="A12876" s="7" t="s">
        <v>25267</v>
      </c>
      <c r="B12876" s="9" t="s">
        <v>25268</v>
      </c>
      <c r="C12876" s="8">
        <v>300</v>
      </c>
    </row>
    <row r="12877" s="1" customFormat="1" spans="1:3">
      <c r="A12877" s="7" t="s">
        <v>25269</v>
      </c>
      <c r="B12877" s="9" t="s">
        <v>25270</v>
      </c>
      <c r="C12877" s="8">
        <v>300</v>
      </c>
    </row>
    <row r="12878" s="1" customFormat="1" spans="1:3">
      <c r="A12878" s="7" t="s">
        <v>25271</v>
      </c>
      <c r="B12878" s="9" t="s">
        <v>25272</v>
      </c>
      <c r="C12878" s="8">
        <v>300</v>
      </c>
    </row>
    <row r="12879" s="1" customFormat="1" spans="1:3">
      <c r="A12879" s="7" t="s">
        <v>25273</v>
      </c>
      <c r="B12879" s="9" t="s">
        <v>25274</v>
      </c>
      <c r="C12879" s="8">
        <v>300</v>
      </c>
    </row>
    <row r="12880" s="1" customFormat="1" spans="1:3">
      <c r="A12880" s="7" t="s">
        <v>25275</v>
      </c>
      <c r="B12880" s="9" t="s">
        <v>25276</v>
      </c>
      <c r="C12880" s="8">
        <v>300</v>
      </c>
    </row>
    <row r="12881" s="1" customFormat="1" spans="1:3">
      <c r="A12881" s="7" t="s">
        <v>25277</v>
      </c>
      <c r="B12881" s="9" t="s">
        <v>25278</v>
      </c>
      <c r="C12881" s="8">
        <v>300</v>
      </c>
    </row>
    <row r="12882" s="1" customFormat="1" spans="1:3">
      <c r="A12882" s="7" t="s">
        <v>25279</v>
      </c>
      <c r="B12882" s="9" t="s">
        <v>25280</v>
      </c>
      <c r="C12882" s="8">
        <v>300</v>
      </c>
    </row>
    <row r="12883" s="1" customFormat="1" spans="1:3">
      <c r="A12883" s="7" t="s">
        <v>7663</v>
      </c>
      <c r="B12883" s="9" t="s">
        <v>25281</v>
      </c>
      <c r="C12883" s="8">
        <v>300</v>
      </c>
    </row>
    <row r="12884" s="1" customFormat="1" spans="1:3">
      <c r="A12884" s="7" t="s">
        <v>6409</v>
      </c>
      <c r="B12884" s="9" t="s">
        <v>25282</v>
      </c>
      <c r="C12884" s="8">
        <v>300</v>
      </c>
    </row>
    <row r="12885" s="1" customFormat="1" spans="1:3">
      <c r="A12885" s="7" t="s">
        <v>25283</v>
      </c>
      <c r="B12885" s="9" t="s">
        <v>25284</v>
      </c>
      <c r="C12885" s="8">
        <v>300</v>
      </c>
    </row>
    <row r="12886" s="1" customFormat="1" spans="1:3">
      <c r="A12886" s="7" t="s">
        <v>25285</v>
      </c>
      <c r="B12886" s="9" t="s">
        <v>25286</v>
      </c>
      <c r="C12886" s="8">
        <v>300</v>
      </c>
    </row>
    <row r="12887" s="1" customFormat="1" spans="1:3">
      <c r="A12887" s="7" t="s">
        <v>25287</v>
      </c>
      <c r="B12887" s="9" t="s">
        <v>25288</v>
      </c>
      <c r="C12887" s="8">
        <v>300</v>
      </c>
    </row>
    <row r="12888" s="1" customFormat="1" spans="1:3">
      <c r="A12888" s="7" t="s">
        <v>25289</v>
      </c>
      <c r="B12888" s="9" t="s">
        <v>25290</v>
      </c>
      <c r="C12888" s="8">
        <v>300</v>
      </c>
    </row>
    <row r="12889" s="1" customFormat="1" spans="1:3">
      <c r="A12889" s="7" t="s">
        <v>25291</v>
      </c>
      <c r="B12889" s="9" t="s">
        <v>25292</v>
      </c>
      <c r="C12889" s="8">
        <v>300</v>
      </c>
    </row>
    <row r="12890" s="1" customFormat="1" spans="1:3">
      <c r="A12890" s="7" t="s">
        <v>25293</v>
      </c>
      <c r="B12890" s="9" t="s">
        <v>25294</v>
      </c>
      <c r="C12890" s="8">
        <v>300</v>
      </c>
    </row>
    <row r="12891" s="1" customFormat="1" spans="1:3">
      <c r="A12891" s="7" t="s">
        <v>25295</v>
      </c>
      <c r="B12891" s="9" t="s">
        <v>25296</v>
      </c>
      <c r="C12891" s="8">
        <v>300</v>
      </c>
    </row>
    <row r="12892" s="1" customFormat="1" spans="1:3">
      <c r="A12892" s="7" t="s">
        <v>25297</v>
      </c>
      <c r="B12892" s="9" t="s">
        <v>25298</v>
      </c>
      <c r="C12892" s="8">
        <v>300</v>
      </c>
    </row>
    <row r="12893" s="1" customFormat="1" spans="1:3">
      <c r="A12893" s="7" t="s">
        <v>25299</v>
      </c>
      <c r="B12893" s="9" t="s">
        <v>25300</v>
      </c>
      <c r="C12893" s="8">
        <v>300</v>
      </c>
    </row>
    <row r="12894" s="1" customFormat="1" spans="1:3">
      <c r="A12894" s="7" t="s">
        <v>25301</v>
      </c>
      <c r="B12894" s="9" t="s">
        <v>25302</v>
      </c>
      <c r="C12894" s="8">
        <v>300</v>
      </c>
    </row>
    <row r="12895" s="1" customFormat="1" spans="1:3">
      <c r="A12895" s="7" t="s">
        <v>25303</v>
      </c>
      <c r="B12895" s="9" t="s">
        <v>25304</v>
      </c>
      <c r="C12895" s="8">
        <v>300</v>
      </c>
    </row>
    <row r="12896" s="1" customFormat="1" spans="1:3">
      <c r="A12896" s="7" t="s">
        <v>25305</v>
      </c>
      <c r="B12896" s="9" t="s">
        <v>25306</v>
      </c>
      <c r="C12896" s="8">
        <v>300</v>
      </c>
    </row>
    <row r="12897" s="1" customFormat="1" spans="1:3">
      <c r="A12897" s="7" t="s">
        <v>25307</v>
      </c>
      <c r="B12897" s="9" t="s">
        <v>25308</v>
      </c>
      <c r="C12897" s="8">
        <v>300</v>
      </c>
    </row>
    <row r="12898" s="1" customFormat="1" spans="1:3">
      <c r="A12898" s="7" t="s">
        <v>25309</v>
      </c>
      <c r="B12898" s="9" t="s">
        <v>25310</v>
      </c>
      <c r="C12898" s="8">
        <v>300</v>
      </c>
    </row>
    <row r="12899" s="1" customFormat="1" spans="1:3">
      <c r="A12899" s="7" t="s">
        <v>25311</v>
      </c>
      <c r="B12899" s="9" t="s">
        <v>25312</v>
      </c>
      <c r="C12899" s="8">
        <v>300</v>
      </c>
    </row>
    <row r="12900" s="1" customFormat="1" spans="1:3">
      <c r="A12900" s="7" t="s">
        <v>25313</v>
      </c>
      <c r="B12900" s="9" t="s">
        <v>25314</v>
      </c>
      <c r="C12900" s="8">
        <v>300</v>
      </c>
    </row>
    <row r="12901" s="1" customFormat="1" spans="1:3">
      <c r="A12901" s="7" t="s">
        <v>25315</v>
      </c>
      <c r="B12901" s="9" t="s">
        <v>25316</v>
      </c>
      <c r="C12901" s="8">
        <v>300</v>
      </c>
    </row>
    <row r="12902" s="1" customFormat="1" spans="1:3">
      <c r="A12902" s="7" t="s">
        <v>25317</v>
      </c>
      <c r="B12902" s="9" t="s">
        <v>25318</v>
      </c>
      <c r="C12902" s="8">
        <v>300</v>
      </c>
    </row>
    <row r="12903" s="1" customFormat="1" spans="1:3">
      <c r="A12903" s="7" t="s">
        <v>25319</v>
      </c>
      <c r="B12903" s="9" t="s">
        <v>25320</v>
      </c>
      <c r="C12903" s="8">
        <v>300</v>
      </c>
    </row>
    <row r="12904" s="1" customFormat="1" spans="1:3">
      <c r="A12904" s="7" t="s">
        <v>25321</v>
      </c>
      <c r="B12904" s="9" t="s">
        <v>25322</v>
      </c>
      <c r="C12904" s="8">
        <v>300</v>
      </c>
    </row>
    <row r="12905" s="1" customFormat="1" spans="1:3">
      <c r="A12905" s="7" t="s">
        <v>25323</v>
      </c>
      <c r="B12905" s="9" t="s">
        <v>25324</v>
      </c>
      <c r="C12905" s="8">
        <v>1500</v>
      </c>
    </row>
    <row r="12906" s="1" customFormat="1" spans="1:3">
      <c r="A12906" s="7" t="s">
        <v>25325</v>
      </c>
      <c r="B12906" s="9" t="s">
        <v>25326</v>
      </c>
      <c r="C12906" s="8">
        <v>300</v>
      </c>
    </row>
    <row r="12907" s="1" customFormat="1" spans="1:3">
      <c r="A12907" s="7" t="s">
        <v>25327</v>
      </c>
      <c r="B12907" s="9" t="s">
        <v>25328</v>
      </c>
      <c r="C12907" s="8">
        <v>300</v>
      </c>
    </row>
    <row r="12908" s="1" customFormat="1" spans="1:3">
      <c r="A12908" s="7" t="s">
        <v>25329</v>
      </c>
      <c r="B12908" s="9" t="s">
        <v>25330</v>
      </c>
      <c r="C12908" s="8">
        <v>900</v>
      </c>
    </row>
    <row r="12909" s="1" customFormat="1" spans="1:3">
      <c r="A12909" s="7" t="s">
        <v>25331</v>
      </c>
      <c r="B12909" s="9" t="s">
        <v>25332</v>
      </c>
      <c r="C12909" s="8">
        <v>300</v>
      </c>
    </row>
    <row r="12910" s="1" customFormat="1" spans="1:3">
      <c r="A12910" s="7" t="s">
        <v>25333</v>
      </c>
      <c r="B12910" s="9" t="s">
        <v>25334</v>
      </c>
      <c r="C12910" s="8">
        <v>300</v>
      </c>
    </row>
    <row r="12911" s="1" customFormat="1" spans="1:3">
      <c r="A12911" s="7" t="s">
        <v>25335</v>
      </c>
      <c r="B12911" s="9" t="s">
        <v>25336</v>
      </c>
      <c r="C12911" s="8">
        <v>300</v>
      </c>
    </row>
    <row r="12912" s="1" customFormat="1" spans="1:3">
      <c r="A12912" s="7" t="s">
        <v>23696</v>
      </c>
      <c r="B12912" s="9" t="s">
        <v>25337</v>
      </c>
      <c r="C12912" s="8">
        <v>300</v>
      </c>
    </row>
    <row r="12913" s="1" customFormat="1" spans="1:3">
      <c r="A12913" s="7" t="s">
        <v>25338</v>
      </c>
      <c r="B12913" s="9" t="s">
        <v>25339</v>
      </c>
      <c r="C12913" s="8">
        <v>300</v>
      </c>
    </row>
    <row r="12914" s="1" customFormat="1" spans="1:3">
      <c r="A12914" s="7" t="s">
        <v>25340</v>
      </c>
      <c r="B12914" s="9" t="s">
        <v>25341</v>
      </c>
      <c r="C12914" s="8">
        <v>300</v>
      </c>
    </row>
    <row r="12915" s="1" customFormat="1" spans="1:3">
      <c r="A12915" s="7" t="s">
        <v>7989</v>
      </c>
      <c r="B12915" s="9" t="s">
        <v>25342</v>
      </c>
      <c r="C12915" s="8">
        <v>300</v>
      </c>
    </row>
    <row r="12916" s="1" customFormat="1" spans="1:3">
      <c r="A12916" s="7" t="s">
        <v>25343</v>
      </c>
      <c r="B12916" s="9" t="s">
        <v>25344</v>
      </c>
      <c r="C12916" s="8">
        <v>300</v>
      </c>
    </row>
    <row r="12917" s="1" customFormat="1" spans="1:3">
      <c r="A12917" s="7" t="s">
        <v>25345</v>
      </c>
      <c r="B12917" s="9" t="s">
        <v>25346</v>
      </c>
      <c r="C12917" s="8">
        <v>300</v>
      </c>
    </row>
    <row r="12918" s="1" customFormat="1" spans="1:3">
      <c r="A12918" s="7" t="s">
        <v>25347</v>
      </c>
      <c r="B12918" s="9" t="s">
        <v>25348</v>
      </c>
      <c r="C12918" s="8">
        <v>300</v>
      </c>
    </row>
    <row r="12919" s="1" customFormat="1" spans="1:3">
      <c r="A12919" s="7" t="s">
        <v>25349</v>
      </c>
      <c r="B12919" s="9" t="s">
        <v>25350</v>
      </c>
      <c r="C12919" s="8">
        <v>300</v>
      </c>
    </row>
    <row r="12920" s="1" customFormat="1" spans="1:3">
      <c r="A12920" s="7" t="s">
        <v>25351</v>
      </c>
      <c r="B12920" s="9" t="s">
        <v>25352</v>
      </c>
      <c r="C12920" s="8">
        <v>600</v>
      </c>
    </row>
    <row r="12921" s="1" customFormat="1" spans="1:3">
      <c r="A12921" s="7" t="s">
        <v>25353</v>
      </c>
      <c r="B12921" s="9" t="s">
        <v>25354</v>
      </c>
      <c r="C12921" s="8">
        <v>300</v>
      </c>
    </row>
    <row r="12922" s="1" customFormat="1" spans="1:3">
      <c r="A12922" s="7" t="s">
        <v>25355</v>
      </c>
      <c r="B12922" s="9" t="s">
        <v>25356</v>
      </c>
      <c r="C12922" s="8">
        <v>300</v>
      </c>
    </row>
    <row r="12923" s="1" customFormat="1" spans="1:3">
      <c r="A12923" s="7" t="s">
        <v>25357</v>
      </c>
      <c r="B12923" s="9" t="s">
        <v>25358</v>
      </c>
      <c r="C12923" s="8">
        <v>300</v>
      </c>
    </row>
    <row r="12924" s="1" customFormat="1" spans="1:3">
      <c r="A12924" s="7" t="s">
        <v>25359</v>
      </c>
      <c r="B12924" s="9" t="s">
        <v>25360</v>
      </c>
      <c r="C12924" s="8">
        <v>300</v>
      </c>
    </row>
    <row r="12925" s="1" customFormat="1" spans="1:3">
      <c r="A12925" s="7" t="s">
        <v>25361</v>
      </c>
      <c r="B12925" s="9" t="s">
        <v>25362</v>
      </c>
      <c r="C12925" s="8">
        <v>300</v>
      </c>
    </row>
    <row r="12926" s="1" customFormat="1" spans="1:3">
      <c r="A12926" s="7" t="s">
        <v>25363</v>
      </c>
      <c r="B12926" s="9" t="s">
        <v>25364</v>
      </c>
      <c r="C12926" s="8">
        <v>300</v>
      </c>
    </row>
    <row r="12927" s="1" customFormat="1" spans="1:3">
      <c r="A12927" s="7" t="s">
        <v>25365</v>
      </c>
      <c r="B12927" s="9" t="s">
        <v>25366</v>
      </c>
      <c r="C12927" s="8">
        <v>300</v>
      </c>
    </row>
    <row r="12928" s="1" customFormat="1" spans="1:3">
      <c r="A12928" s="7" t="s">
        <v>25367</v>
      </c>
      <c r="B12928" s="9" t="s">
        <v>25368</v>
      </c>
      <c r="C12928" s="8">
        <v>300</v>
      </c>
    </row>
    <row r="12929" s="1" customFormat="1" spans="1:3">
      <c r="A12929" s="7" t="s">
        <v>25369</v>
      </c>
      <c r="B12929" s="9" t="s">
        <v>25370</v>
      </c>
      <c r="C12929" s="8">
        <v>300</v>
      </c>
    </row>
    <row r="12930" s="1" customFormat="1" spans="1:3">
      <c r="A12930" s="7" t="s">
        <v>25371</v>
      </c>
      <c r="B12930" s="9" t="s">
        <v>25372</v>
      </c>
      <c r="C12930" s="8">
        <v>300</v>
      </c>
    </row>
    <row r="12931" s="1" customFormat="1" spans="1:3">
      <c r="A12931" s="7" t="s">
        <v>25373</v>
      </c>
      <c r="B12931" s="9" t="s">
        <v>25374</v>
      </c>
      <c r="C12931" s="8">
        <v>300</v>
      </c>
    </row>
    <row r="12932" s="1" customFormat="1" spans="1:3">
      <c r="A12932" s="7" t="s">
        <v>25375</v>
      </c>
      <c r="B12932" s="9" t="s">
        <v>25376</v>
      </c>
      <c r="C12932" s="8">
        <v>300</v>
      </c>
    </row>
    <row r="12933" s="1" customFormat="1" spans="1:3">
      <c r="A12933" s="7" t="s">
        <v>25377</v>
      </c>
      <c r="B12933" s="9" t="s">
        <v>25378</v>
      </c>
      <c r="C12933" s="8">
        <v>300</v>
      </c>
    </row>
    <row r="12934" s="1" customFormat="1" spans="1:3">
      <c r="A12934" s="7" t="s">
        <v>25379</v>
      </c>
      <c r="B12934" s="9" t="s">
        <v>25380</v>
      </c>
      <c r="C12934" s="8">
        <v>300</v>
      </c>
    </row>
    <row r="12935" s="1" customFormat="1" spans="1:3">
      <c r="A12935" s="7" t="s">
        <v>25381</v>
      </c>
      <c r="B12935" s="9" t="s">
        <v>25382</v>
      </c>
      <c r="C12935" s="8">
        <v>300</v>
      </c>
    </row>
    <row r="12936" s="1" customFormat="1" spans="1:3">
      <c r="A12936" s="7" t="s">
        <v>25383</v>
      </c>
      <c r="B12936" s="9" t="s">
        <v>25384</v>
      </c>
      <c r="C12936" s="8">
        <v>300</v>
      </c>
    </row>
    <row r="12937" s="1" customFormat="1" spans="1:3">
      <c r="A12937" s="7" t="s">
        <v>25385</v>
      </c>
      <c r="B12937" s="9" t="s">
        <v>25386</v>
      </c>
      <c r="C12937" s="8">
        <v>300</v>
      </c>
    </row>
    <row r="12938" s="1" customFormat="1" spans="1:3">
      <c r="A12938" s="7" t="s">
        <v>1796</v>
      </c>
      <c r="B12938" s="9" t="s">
        <v>25387</v>
      </c>
      <c r="C12938" s="8">
        <v>300</v>
      </c>
    </row>
    <row r="12939" s="1" customFormat="1" spans="1:3">
      <c r="A12939" s="7" t="s">
        <v>25388</v>
      </c>
      <c r="B12939" s="9" t="s">
        <v>25389</v>
      </c>
      <c r="C12939" s="8">
        <v>300</v>
      </c>
    </row>
    <row r="12940" s="1" customFormat="1" spans="1:3">
      <c r="A12940" s="7" t="s">
        <v>25390</v>
      </c>
      <c r="B12940" s="9" t="s">
        <v>25391</v>
      </c>
      <c r="C12940" s="8">
        <v>300</v>
      </c>
    </row>
    <row r="12941" s="1" customFormat="1" spans="1:3">
      <c r="A12941" s="7" t="s">
        <v>25392</v>
      </c>
      <c r="B12941" s="9" t="s">
        <v>25393</v>
      </c>
      <c r="C12941" s="8">
        <v>300</v>
      </c>
    </row>
    <row r="12942" s="1" customFormat="1" spans="1:3">
      <c r="A12942" s="7" t="s">
        <v>25394</v>
      </c>
      <c r="B12942" s="9" t="s">
        <v>25395</v>
      </c>
      <c r="C12942" s="8">
        <v>300</v>
      </c>
    </row>
    <row r="12943" s="1" customFormat="1" spans="1:3">
      <c r="A12943" s="7" t="s">
        <v>25396</v>
      </c>
      <c r="B12943" s="9" t="s">
        <v>25397</v>
      </c>
      <c r="C12943" s="8">
        <v>300</v>
      </c>
    </row>
    <row r="12944" s="1" customFormat="1" spans="1:3">
      <c r="A12944" s="7" t="s">
        <v>25398</v>
      </c>
      <c r="B12944" s="9" t="s">
        <v>25399</v>
      </c>
      <c r="C12944" s="8">
        <v>300</v>
      </c>
    </row>
    <row r="12945" s="1" customFormat="1" spans="1:3">
      <c r="A12945" s="7" t="s">
        <v>10540</v>
      </c>
      <c r="B12945" s="9" t="s">
        <v>25400</v>
      </c>
      <c r="C12945" s="8">
        <v>300</v>
      </c>
    </row>
    <row r="12946" s="1" customFormat="1" spans="1:3">
      <c r="A12946" s="7" t="s">
        <v>25401</v>
      </c>
      <c r="B12946" s="9" t="s">
        <v>25402</v>
      </c>
      <c r="C12946" s="8">
        <v>300</v>
      </c>
    </row>
    <row r="12947" s="1" customFormat="1" spans="1:3">
      <c r="A12947" s="7" t="s">
        <v>25403</v>
      </c>
      <c r="B12947" s="9" t="s">
        <v>25404</v>
      </c>
      <c r="C12947" s="8">
        <v>300</v>
      </c>
    </row>
    <row r="12948" s="1" customFormat="1" spans="1:3">
      <c r="A12948" s="7" t="s">
        <v>23801</v>
      </c>
      <c r="B12948" s="9" t="s">
        <v>25405</v>
      </c>
      <c r="C12948" s="8">
        <v>300</v>
      </c>
    </row>
    <row r="12949" s="1" customFormat="1" spans="1:3">
      <c r="A12949" s="7" t="s">
        <v>25406</v>
      </c>
      <c r="B12949" s="9" t="s">
        <v>25407</v>
      </c>
      <c r="C12949" s="8">
        <v>300</v>
      </c>
    </row>
    <row r="12950" s="1" customFormat="1" spans="1:3">
      <c r="A12950" s="7" t="s">
        <v>25408</v>
      </c>
      <c r="B12950" s="9" t="s">
        <v>25409</v>
      </c>
      <c r="C12950" s="8">
        <v>300</v>
      </c>
    </row>
    <row r="12951" s="1" customFormat="1" spans="1:3">
      <c r="A12951" s="7" t="s">
        <v>25410</v>
      </c>
      <c r="B12951" s="9" t="s">
        <v>25411</v>
      </c>
      <c r="C12951" s="8">
        <v>300</v>
      </c>
    </row>
    <row r="12952" s="1" customFormat="1" spans="1:3">
      <c r="A12952" s="7" t="s">
        <v>25412</v>
      </c>
      <c r="B12952" s="9" t="s">
        <v>25413</v>
      </c>
      <c r="C12952" s="8">
        <v>300</v>
      </c>
    </row>
    <row r="12953" s="1" customFormat="1" spans="1:3">
      <c r="A12953" s="7" t="s">
        <v>25414</v>
      </c>
      <c r="B12953" s="9" t="s">
        <v>25415</v>
      </c>
      <c r="C12953" s="8">
        <v>300</v>
      </c>
    </row>
    <row r="12954" s="1" customFormat="1" spans="1:3">
      <c r="A12954" s="7" t="s">
        <v>25416</v>
      </c>
      <c r="B12954" s="9" t="s">
        <v>25417</v>
      </c>
      <c r="C12954" s="8">
        <v>300</v>
      </c>
    </row>
    <row r="12955" s="1" customFormat="1" spans="1:3">
      <c r="A12955" s="7" t="s">
        <v>18324</v>
      </c>
      <c r="B12955" s="9" t="s">
        <v>25418</v>
      </c>
      <c r="C12955" s="8">
        <v>300</v>
      </c>
    </row>
    <row r="12956" s="1" customFormat="1" spans="1:3">
      <c r="A12956" s="7" t="s">
        <v>25419</v>
      </c>
      <c r="B12956" s="9" t="s">
        <v>25420</v>
      </c>
      <c r="C12956" s="8">
        <v>300</v>
      </c>
    </row>
    <row r="12957" s="1" customFormat="1" spans="1:3">
      <c r="A12957" s="7" t="s">
        <v>25421</v>
      </c>
      <c r="B12957" s="9" t="s">
        <v>25422</v>
      </c>
      <c r="C12957" s="8">
        <v>300</v>
      </c>
    </row>
    <row r="12958" s="1" customFormat="1" spans="1:3">
      <c r="A12958" s="7" t="s">
        <v>25423</v>
      </c>
      <c r="B12958" s="9" t="s">
        <v>25424</v>
      </c>
      <c r="C12958" s="8">
        <v>300</v>
      </c>
    </row>
    <row r="12959" s="1" customFormat="1" spans="1:3">
      <c r="A12959" s="7" t="s">
        <v>25425</v>
      </c>
      <c r="B12959" s="9" t="s">
        <v>25426</v>
      </c>
      <c r="C12959" s="8">
        <v>300</v>
      </c>
    </row>
    <row r="12960" s="1" customFormat="1" spans="1:3">
      <c r="A12960" s="7" t="s">
        <v>25427</v>
      </c>
      <c r="B12960" s="9" t="s">
        <v>25428</v>
      </c>
      <c r="C12960" s="8">
        <v>300</v>
      </c>
    </row>
    <row r="12961" s="1" customFormat="1" spans="1:3">
      <c r="A12961" s="7" t="s">
        <v>25429</v>
      </c>
      <c r="B12961" s="9" t="s">
        <v>25430</v>
      </c>
      <c r="C12961" s="8">
        <v>300</v>
      </c>
    </row>
    <row r="12962" s="1" customFormat="1" spans="1:3">
      <c r="A12962" s="7" t="s">
        <v>25431</v>
      </c>
      <c r="B12962" s="9" t="s">
        <v>25432</v>
      </c>
      <c r="C12962" s="8">
        <v>300</v>
      </c>
    </row>
    <row r="12963" s="1" customFormat="1" spans="1:3">
      <c r="A12963" s="7" t="s">
        <v>25433</v>
      </c>
      <c r="B12963" s="9" t="s">
        <v>25434</v>
      </c>
      <c r="C12963" s="8">
        <v>300</v>
      </c>
    </row>
    <row r="12964" s="1" customFormat="1" spans="1:3">
      <c r="A12964" s="7" t="s">
        <v>25435</v>
      </c>
      <c r="B12964" s="9" t="s">
        <v>25436</v>
      </c>
      <c r="C12964" s="8">
        <v>300</v>
      </c>
    </row>
    <row r="12965" s="1" customFormat="1" spans="1:3">
      <c r="A12965" s="7" t="s">
        <v>25437</v>
      </c>
      <c r="B12965" s="9" t="s">
        <v>25438</v>
      </c>
      <c r="C12965" s="8">
        <v>300</v>
      </c>
    </row>
    <row r="12966" s="1" customFormat="1" spans="1:3">
      <c r="A12966" s="7" t="s">
        <v>25439</v>
      </c>
      <c r="B12966" s="9" t="s">
        <v>25440</v>
      </c>
      <c r="C12966" s="8">
        <v>300</v>
      </c>
    </row>
    <row r="12967" s="1" customFormat="1" spans="1:3">
      <c r="A12967" s="7" t="s">
        <v>25441</v>
      </c>
      <c r="B12967" s="9" t="s">
        <v>25442</v>
      </c>
      <c r="C12967" s="8">
        <v>300</v>
      </c>
    </row>
    <row r="12968" s="1" customFormat="1" spans="1:3">
      <c r="A12968" s="7" t="s">
        <v>25443</v>
      </c>
      <c r="B12968" s="9" t="s">
        <v>25444</v>
      </c>
      <c r="C12968" s="8">
        <v>300</v>
      </c>
    </row>
    <row r="12969" s="1" customFormat="1" spans="1:3">
      <c r="A12969" s="7" t="s">
        <v>25445</v>
      </c>
      <c r="B12969" s="9" t="s">
        <v>25446</v>
      </c>
      <c r="C12969" s="8">
        <v>300</v>
      </c>
    </row>
    <row r="12970" s="1" customFormat="1" spans="1:3">
      <c r="A12970" s="7" t="s">
        <v>25447</v>
      </c>
      <c r="B12970" s="9" t="s">
        <v>25448</v>
      </c>
      <c r="C12970" s="8">
        <v>300</v>
      </c>
    </row>
    <row r="12971" s="1" customFormat="1" spans="1:3">
      <c r="A12971" s="7" t="s">
        <v>25449</v>
      </c>
      <c r="B12971" s="9" t="s">
        <v>25450</v>
      </c>
      <c r="C12971" s="8">
        <v>300</v>
      </c>
    </row>
    <row r="12972" s="1" customFormat="1" spans="1:3">
      <c r="A12972" s="7" t="s">
        <v>25451</v>
      </c>
      <c r="B12972" s="9" t="s">
        <v>25452</v>
      </c>
      <c r="C12972" s="8">
        <v>300</v>
      </c>
    </row>
    <row r="12973" s="1" customFormat="1" spans="1:3">
      <c r="A12973" s="7" t="s">
        <v>25453</v>
      </c>
      <c r="B12973" s="9" t="s">
        <v>25454</v>
      </c>
      <c r="C12973" s="8">
        <v>300</v>
      </c>
    </row>
    <row r="12974" s="1" customFormat="1" spans="1:3">
      <c r="A12974" s="7" t="s">
        <v>25455</v>
      </c>
      <c r="B12974" s="9" t="s">
        <v>25456</v>
      </c>
      <c r="C12974" s="8">
        <v>300</v>
      </c>
    </row>
    <row r="12975" s="1" customFormat="1" spans="1:3">
      <c r="A12975" s="7" t="s">
        <v>25457</v>
      </c>
      <c r="B12975" s="9" t="s">
        <v>25458</v>
      </c>
      <c r="C12975" s="8">
        <v>300</v>
      </c>
    </row>
    <row r="12976" s="1" customFormat="1" spans="1:3">
      <c r="A12976" s="7" t="s">
        <v>25459</v>
      </c>
      <c r="B12976" s="9" t="s">
        <v>25460</v>
      </c>
      <c r="C12976" s="8">
        <v>300</v>
      </c>
    </row>
    <row r="12977" s="1" customFormat="1" spans="1:3">
      <c r="A12977" s="7" t="s">
        <v>25461</v>
      </c>
      <c r="B12977" s="9" t="s">
        <v>25462</v>
      </c>
      <c r="C12977" s="8">
        <v>300</v>
      </c>
    </row>
    <row r="12978" s="1" customFormat="1" spans="1:3">
      <c r="A12978" s="7" t="s">
        <v>25463</v>
      </c>
      <c r="B12978" s="9" t="s">
        <v>25464</v>
      </c>
      <c r="C12978" s="8">
        <v>300</v>
      </c>
    </row>
    <row r="12979" s="1" customFormat="1" spans="1:3">
      <c r="A12979" s="7" t="s">
        <v>25465</v>
      </c>
      <c r="B12979" s="9" t="s">
        <v>25466</v>
      </c>
      <c r="C12979" s="8">
        <v>300</v>
      </c>
    </row>
    <row r="12980" s="1" customFormat="1" spans="1:3">
      <c r="A12980" s="7" t="s">
        <v>25467</v>
      </c>
      <c r="B12980" s="9" t="s">
        <v>25468</v>
      </c>
      <c r="C12980" s="8">
        <v>300</v>
      </c>
    </row>
    <row r="12981" s="1" customFormat="1" spans="1:3">
      <c r="A12981" s="7" t="s">
        <v>25469</v>
      </c>
      <c r="B12981" s="9" t="s">
        <v>25470</v>
      </c>
      <c r="C12981" s="8">
        <v>300</v>
      </c>
    </row>
    <row r="12982" s="1" customFormat="1" spans="1:3">
      <c r="A12982" s="7" t="s">
        <v>25471</v>
      </c>
      <c r="B12982" s="9" t="s">
        <v>25472</v>
      </c>
      <c r="C12982" s="8">
        <v>300</v>
      </c>
    </row>
    <row r="12983" s="1" customFormat="1" spans="1:3">
      <c r="A12983" s="7" t="s">
        <v>25473</v>
      </c>
      <c r="B12983" s="9" t="s">
        <v>25474</v>
      </c>
      <c r="C12983" s="8">
        <v>300</v>
      </c>
    </row>
    <row r="12984" s="1" customFormat="1" spans="1:3">
      <c r="A12984" s="7" t="s">
        <v>25475</v>
      </c>
      <c r="B12984" s="9" t="s">
        <v>25476</v>
      </c>
      <c r="C12984" s="8">
        <v>300</v>
      </c>
    </row>
    <row r="12985" s="1" customFormat="1" spans="1:3">
      <c r="A12985" s="7" t="s">
        <v>25477</v>
      </c>
      <c r="B12985" s="9" t="s">
        <v>25478</v>
      </c>
      <c r="C12985" s="8">
        <v>300</v>
      </c>
    </row>
    <row r="12986" s="1" customFormat="1" spans="1:3">
      <c r="A12986" s="7" t="s">
        <v>25479</v>
      </c>
      <c r="B12986" s="9" t="s">
        <v>25480</v>
      </c>
      <c r="C12986" s="8">
        <v>300</v>
      </c>
    </row>
    <row r="12987" s="1" customFormat="1" spans="1:3">
      <c r="A12987" s="7" t="s">
        <v>25481</v>
      </c>
      <c r="B12987" s="9" t="s">
        <v>25482</v>
      </c>
      <c r="C12987" s="8">
        <v>300</v>
      </c>
    </row>
    <row r="12988" s="1" customFormat="1" spans="1:3">
      <c r="A12988" s="7" t="s">
        <v>25483</v>
      </c>
      <c r="B12988" s="9" t="s">
        <v>25484</v>
      </c>
      <c r="C12988" s="8">
        <v>300</v>
      </c>
    </row>
    <row r="12989" s="1" customFormat="1" spans="1:3">
      <c r="A12989" s="7" t="s">
        <v>25485</v>
      </c>
      <c r="B12989" s="9" t="s">
        <v>25486</v>
      </c>
      <c r="C12989" s="8">
        <v>300</v>
      </c>
    </row>
    <row r="12990" s="1" customFormat="1" spans="1:3">
      <c r="A12990" s="7" t="s">
        <v>25487</v>
      </c>
      <c r="B12990" s="9" t="s">
        <v>25488</v>
      </c>
      <c r="C12990" s="8">
        <v>300</v>
      </c>
    </row>
    <row r="12991" s="1" customFormat="1" spans="1:3">
      <c r="A12991" s="7" t="s">
        <v>25489</v>
      </c>
      <c r="B12991" s="9" t="s">
        <v>25490</v>
      </c>
      <c r="C12991" s="8">
        <v>300</v>
      </c>
    </row>
    <row r="12992" s="1" customFormat="1" spans="1:3">
      <c r="A12992" s="7" t="s">
        <v>25491</v>
      </c>
      <c r="B12992" s="9" t="s">
        <v>25492</v>
      </c>
      <c r="C12992" s="8">
        <v>300</v>
      </c>
    </row>
    <row r="12993" s="1" customFormat="1" spans="1:3">
      <c r="A12993" s="7" t="s">
        <v>25493</v>
      </c>
      <c r="B12993" s="9" t="s">
        <v>25494</v>
      </c>
      <c r="C12993" s="8">
        <v>300</v>
      </c>
    </row>
    <row r="12994" s="1" customFormat="1" spans="1:3">
      <c r="A12994" s="7" t="s">
        <v>25495</v>
      </c>
      <c r="B12994" s="9" t="s">
        <v>25496</v>
      </c>
      <c r="C12994" s="8">
        <v>300</v>
      </c>
    </row>
    <row r="12995" s="1" customFormat="1" spans="1:3">
      <c r="A12995" s="7" t="s">
        <v>25497</v>
      </c>
      <c r="B12995" s="9" t="s">
        <v>25498</v>
      </c>
      <c r="C12995" s="8">
        <v>300</v>
      </c>
    </row>
    <row r="12996" s="1" customFormat="1" spans="1:3">
      <c r="A12996" s="7" t="s">
        <v>25499</v>
      </c>
      <c r="B12996" s="9" t="s">
        <v>25500</v>
      </c>
      <c r="C12996" s="8">
        <v>300</v>
      </c>
    </row>
    <row r="12997" s="1" customFormat="1" spans="1:3">
      <c r="A12997" s="7" t="s">
        <v>25501</v>
      </c>
      <c r="B12997" s="9" t="s">
        <v>25502</v>
      </c>
      <c r="C12997" s="8">
        <v>300</v>
      </c>
    </row>
    <row r="12998" s="1" customFormat="1" spans="1:3">
      <c r="A12998" s="7" t="s">
        <v>25503</v>
      </c>
      <c r="B12998" s="9" t="s">
        <v>25504</v>
      </c>
      <c r="C12998" s="8">
        <v>300</v>
      </c>
    </row>
    <row r="12999" s="1" customFormat="1" spans="1:3">
      <c r="A12999" s="7" t="s">
        <v>25505</v>
      </c>
      <c r="B12999" s="9" t="s">
        <v>25506</v>
      </c>
      <c r="C12999" s="8">
        <v>300</v>
      </c>
    </row>
    <row r="13000" s="1" customFormat="1" spans="1:3">
      <c r="A13000" s="7" t="s">
        <v>25507</v>
      </c>
      <c r="B13000" s="9" t="s">
        <v>25508</v>
      </c>
      <c r="C13000" s="8">
        <v>300</v>
      </c>
    </row>
    <row r="13001" s="1" customFormat="1" spans="1:3">
      <c r="A13001" s="7" t="s">
        <v>25509</v>
      </c>
      <c r="B13001" s="9" t="s">
        <v>25510</v>
      </c>
      <c r="C13001" s="8">
        <v>300</v>
      </c>
    </row>
    <row r="13002" s="1" customFormat="1" spans="1:3">
      <c r="A13002" s="7" t="s">
        <v>25511</v>
      </c>
      <c r="B13002" s="9" t="s">
        <v>25512</v>
      </c>
      <c r="C13002" s="8">
        <v>300</v>
      </c>
    </row>
    <row r="13003" s="1" customFormat="1" spans="1:3">
      <c r="A13003" s="7" t="s">
        <v>25513</v>
      </c>
      <c r="B13003" s="9" t="s">
        <v>25514</v>
      </c>
      <c r="C13003" s="8">
        <v>300</v>
      </c>
    </row>
    <row r="13004" s="1" customFormat="1" spans="1:3">
      <c r="A13004" s="7" t="s">
        <v>25515</v>
      </c>
      <c r="B13004" s="9" t="s">
        <v>25516</v>
      </c>
      <c r="C13004" s="8">
        <v>300</v>
      </c>
    </row>
    <row r="13005" s="1" customFormat="1" spans="1:3">
      <c r="A13005" s="7" t="s">
        <v>25517</v>
      </c>
      <c r="B13005" s="9" t="s">
        <v>25518</v>
      </c>
      <c r="C13005" s="8">
        <v>300</v>
      </c>
    </row>
    <row r="13006" s="1" customFormat="1" spans="1:3">
      <c r="A13006" s="7" t="s">
        <v>25519</v>
      </c>
      <c r="B13006" s="9" t="s">
        <v>25520</v>
      </c>
      <c r="C13006" s="8">
        <v>300</v>
      </c>
    </row>
    <row r="13007" s="1" customFormat="1" spans="1:3">
      <c r="A13007" s="7" t="s">
        <v>14625</v>
      </c>
      <c r="B13007" s="9" t="s">
        <v>25521</v>
      </c>
      <c r="C13007" s="8">
        <v>300</v>
      </c>
    </row>
    <row r="13008" s="1" customFormat="1" spans="1:3">
      <c r="A13008" s="7" t="s">
        <v>25522</v>
      </c>
      <c r="B13008" s="9" t="s">
        <v>25523</v>
      </c>
      <c r="C13008" s="8">
        <v>300</v>
      </c>
    </row>
    <row r="13009" s="1" customFormat="1" spans="1:3">
      <c r="A13009" s="7" t="s">
        <v>25524</v>
      </c>
      <c r="B13009" s="9" t="s">
        <v>25525</v>
      </c>
      <c r="C13009" s="8">
        <v>300</v>
      </c>
    </row>
    <row r="13010" s="1" customFormat="1" spans="1:3">
      <c r="A13010" s="7" t="s">
        <v>25526</v>
      </c>
      <c r="B13010" s="9" t="s">
        <v>25527</v>
      </c>
      <c r="C13010" s="8">
        <v>300</v>
      </c>
    </row>
    <row r="13011" s="1" customFormat="1" spans="1:3">
      <c r="A13011" s="7" t="s">
        <v>25528</v>
      </c>
      <c r="B13011" s="9" t="s">
        <v>25529</v>
      </c>
      <c r="C13011" s="8">
        <v>300</v>
      </c>
    </row>
    <row r="13012" s="1" customFormat="1" spans="1:3">
      <c r="A13012" s="7" t="s">
        <v>25530</v>
      </c>
      <c r="B13012" s="9" t="s">
        <v>25531</v>
      </c>
      <c r="C13012" s="8">
        <v>300</v>
      </c>
    </row>
    <row r="13013" s="1" customFormat="1" spans="1:3">
      <c r="A13013" s="7" t="s">
        <v>25532</v>
      </c>
      <c r="B13013" s="9" t="s">
        <v>25533</v>
      </c>
      <c r="C13013" s="8">
        <v>300</v>
      </c>
    </row>
    <row r="13014" s="1" customFormat="1" spans="1:3">
      <c r="A13014" s="7" t="s">
        <v>25534</v>
      </c>
      <c r="B13014" s="9" t="s">
        <v>25535</v>
      </c>
      <c r="C13014" s="8">
        <v>300</v>
      </c>
    </row>
    <row r="13015" s="1" customFormat="1" spans="1:3">
      <c r="A13015" s="7" t="s">
        <v>25536</v>
      </c>
      <c r="B13015" s="9" t="s">
        <v>25537</v>
      </c>
      <c r="C13015" s="8">
        <v>300</v>
      </c>
    </row>
    <row r="13016" s="1" customFormat="1" spans="1:3">
      <c r="A13016" s="7" t="s">
        <v>25538</v>
      </c>
      <c r="B13016" s="9" t="s">
        <v>25539</v>
      </c>
      <c r="C13016" s="8">
        <v>300</v>
      </c>
    </row>
    <row r="13017" s="1" customFormat="1" spans="1:3">
      <c r="A13017" s="7" t="s">
        <v>25540</v>
      </c>
      <c r="B13017" s="9" t="s">
        <v>25541</v>
      </c>
      <c r="C13017" s="8">
        <v>300</v>
      </c>
    </row>
    <row r="13018" s="1" customFormat="1" spans="1:3">
      <c r="A13018" s="7" t="s">
        <v>25542</v>
      </c>
      <c r="B13018" s="9" t="s">
        <v>25543</v>
      </c>
      <c r="C13018" s="8">
        <v>300</v>
      </c>
    </row>
    <row r="13019" s="1" customFormat="1" spans="1:3">
      <c r="A13019" s="7" t="s">
        <v>25544</v>
      </c>
      <c r="B13019" s="9" t="s">
        <v>25545</v>
      </c>
      <c r="C13019" s="8">
        <v>300</v>
      </c>
    </row>
    <row r="13020" s="1" customFormat="1" spans="1:3">
      <c r="A13020" s="7" t="s">
        <v>25546</v>
      </c>
      <c r="B13020" s="9" t="s">
        <v>25547</v>
      </c>
      <c r="C13020" s="8">
        <v>300</v>
      </c>
    </row>
    <row r="13021" s="1" customFormat="1" spans="1:3">
      <c r="A13021" s="7" t="s">
        <v>25548</v>
      </c>
      <c r="B13021" s="9" t="s">
        <v>25549</v>
      </c>
      <c r="C13021" s="8">
        <v>300</v>
      </c>
    </row>
    <row r="13022" s="1" customFormat="1" spans="1:3">
      <c r="A13022" s="7" t="s">
        <v>25550</v>
      </c>
      <c r="B13022" s="9" t="s">
        <v>25551</v>
      </c>
      <c r="C13022" s="8">
        <v>300</v>
      </c>
    </row>
    <row r="13023" s="1" customFormat="1" spans="1:3">
      <c r="A13023" s="7" t="s">
        <v>25552</v>
      </c>
      <c r="B13023" s="9" t="s">
        <v>25553</v>
      </c>
      <c r="C13023" s="8">
        <v>300</v>
      </c>
    </row>
    <row r="13024" s="1" customFormat="1" spans="1:3">
      <c r="A13024" s="7" t="s">
        <v>25554</v>
      </c>
      <c r="B13024" s="9" t="s">
        <v>25555</v>
      </c>
      <c r="C13024" s="8">
        <v>300</v>
      </c>
    </row>
    <row r="13025" s="1" customFormat="1" spans="1:3">
      <c r="A13025" s="7" t="s">
        <v>25556</v>
      </c>
      <c r="B13025" s="9" t="s">
        <v>25557</v>
      </c>
      <c r="C13025" s="8">
        <v>300</v>
      </c>
    </row>
    <row r="13026" s="1" customFormat="1" spans="1:3">
      <c r="A13026" s="7" t="s">
        <v>25558</v>
      </c>
      <c r="B13026" s="9" t="s">
        <v>25559</v>
      </c>
      <c r="C13026" s="8">
        <v>300</v>
      </c>
    </row>
    <row r="13027" s="1" customFormat="1" spans="1:3">
      <c r="A13027" s="7" t="s">
        <v>25560</v>
      </c>
      <c r="B13027" s="9" t="s">
        <v>25561</v>
      </c>
      <c r="C13027" s="8">
        <v>300</v>
      </c>
    </row>
    <row r="13028" s="1" customFormat="1" spans="1:3">
      <c r="A13028" s="7" t="s">
        <v>25562</v>
      </c>
      <c r="B13028" s="9" t="s">
        <v>25563</v>
      </c>
      <c r="C13028" s="8">
        <v>300</v>
      </c>
    </row>
    <row r="13029" s="1" customFormat="1" spans="1:3">
      <c r="A13029" s="7" t="s">
        <v>25564</v>
      </c>
      <c r="B13029" s="9" t="s">
        <v>25565</v>
      </c>
      <c r="C13029" s="8">
        <v>300</v>
      </c>
    </row>
    <row r="13030" s="1" customFormat="1" spans="1:3">
      <c r="A13030" s="7" t="s">
        <v>25566</v>
      </c>
      <c r="B13030" s="9" t="s">
        <v>25567</v>
      </c>
      <c r="C13030" s="8">
        <v>300</v>
      </c>
    </row>
    <row r="13031" s="1" customFormat="1" spans="1:3">
      <c r="A13031" s="7" t="s">
        <v>25568</v>
      </c>
      <c r="B13031" s="9" t="s">
        <v>25569</v>
      </c>
      <c r="C13031" s="8">
        <v>300</v>
      </c>
    </row>
    <row r="13032" s="1" customFormat="1" spans="1:3">
      <c r="A13032" s="7" t="s">
        <v>25570</v>
      </c>
      <c r="B13032" s="9" t="s">
        <v>25571</v>
      </c>
      <c r="C13032" s="8">
        <v>300</v>
      </c>
    </row>
    <row r="13033" s="1" customFormat="1" spans="1:3">
      <c r="A13033" s="7" t="s">
        <v>25572</v>
      </c>
      <c r="B13033" s="9" t="s">
        <v>25573</v>
      </c>
      <c r="C13033" s="8">
        <v>300</v>
      </c>
    </row>
    <row r="13034" s="1" customFormat="1" spans="1:3">
      <c r="A13034" s="7" t="s">
        <v>25574</v>
      </c>
      <c r="B13034" s="9" t="s">
        <v>25575</v>
      </c>
      <c r="C13034" s="8">
        <v>300</v>
      </c>
    </row>
    <row r="13035" s="1" customFormat="1" spans="1:3">
      <c r="A13035" s="7" t="s">
        <v>25576</v>
      </c>
      <c r="B13035" s="9" t="s">
        <v>25577</v>
      </c>
      <c r="C13035" s="8">
        <v>300</v>
      </c>
    </row>
    <row r="13036" s="1" customFormat="1" spans="1:3">
      <c r="A13036" s="7" t="s">
        <v>25578</v>
      </c>
      <c r="B13036" s="9" t="s">
        <v>25579</v>
      </c>
      <c r="C13036" s="8">
        <v>300</v>
      </c>
    </row>
    <row r="13037" s="1" customFormat="1" spans="1:3">
      <c r="A13037" s="7" t="s">
        <v>25580</v>
      </c>
      <c r="B13037" s="9" t="s">
        <v>25581</v>
      </c>
      <c r="C13037" s="8">
        <v>300</v>
      </c>
    </row>
    <row r="13038" s="1" customFormat="1" spans="1:3">
      <c r="A13038" s="7" t="s">
        <v>25582</v>
      </c>
      <c r="B13038" s="9" t="s">
        <v>25583</v>
      </c>
      <c r="C13038" s="8">
        <v>300</v>
      </c>
    </row>
    <row r="13039" s="1" customFormat="1" spans="1:3">
      <c r="A13039" s="7" t="s">
        <v>25584</v>
      </c>
      <c r="B13039" s="9" t="s">
        <v>25585</v>
      </c>
      <c r="C13039" s="8">
        <v>300</v>
      </c>
    </row>
    <row r="13040" s="1" customFormat="1" spans="1:3">
      <c r="A13040" s="7" t="s">
        <v>25586</v>
      </c>
      <c r="B13040" s="9" t="s">
        <v>25587</v>
      </c>
      <c r="C13040" s="8">
        <v>300</v>
      </c>
    </row>
    <row r="13041" s="1" customFormat="1" spans="1:3">
      <c r="A13041" s="7" t="s">
        <v>25588</v>
      </c>
      <c r="B13041" s="9" t="s">
        <v>25589</v>
      </c>
      <c r="C13041" s="8">
        <v>300</v>
      </c>
    </row>
    <row r="13042" s="1" customFormat="1" spans="1:3">
      <c r="A13042" s="7" t="s">
        <v>25590</v>
      </c>
      <c r="B13042" s="9" t="s">
        <v>25591</v>
      </c>
      <c r="C13042" s="8">
        <v>300</v>
      </c>
    </row>
    <row r="13043" s="1" customFormat="1" spans="1:3">
      <c r="A13043" s="7" t="s">
        <v>25592</v>
      </c>
      <c r="B13043" s="9" t="s">
        <v>25593</v>
      </c>
      <c r="C13043" s="8">
        <v>100</v>
      </c>
    </row>
    <row r="13044" s="1" customFormat="1" spans="1:3">
      <c r="A13044" s="7" t="s">
        <v>25594</v>
      </c>
      <c r="B13044" s="9" t="s">
        <v>25595</v>
      </c>
      <c r="C13044" s="8">
        <v>300</v>
      </c>
    </row>
    <row r="13045" s="1" customFormat="1" spans="1:3">
      <c r="A13045" s="7" t="s">
        <v>25596</v>
      </c>
      <c r="B13045" s="9" t="s">
        <v>25597</v>
      </c>
      <c r="C13045" s="8">
        <v>300</v>
      </c>
    </row>
    <row r="13046" s="1" customFormat="1" spans="1:3">
      <c r="A13046" s="7" t="s">
        <v>527</v>
      </c>
      <c r="B13046" s="9" t="s">
        <v>25598</v>
      </c>
      <c r="C13046" s="8">
        <v>300</v>
      </c>
    </row>
    <row r="13047" s="1" customFormat="1" spans="1:3">
      <c r="A13047" s="7" t="s">
        <v>25599</v>
      </c>
      <c r="B13047" s="9" t="s">
        <v>25600</v>
      </c>
      <c r="C13047" s="8">
        <v>300</v>
      </c>
    </row>
    <row r="13048" s="1" customFormat="1" spans="1:3">
      <c r="A13048" s="7" t="s">
        <v>25601</v>
      </c>
      <c r="B13048" s="9" t="s">
        <v>25602</v>
      </c>
      <c r="C13048" s="8">
        <v>300</v>
      </c>
    </row>
    <row r="13049" s="1" customFormat="1" spans="1:3">
      <c r="A13049" s="7" t="s">
        <v>25603</v>
      </c>
      <c r="B13049" s="9" t="s">
        <v>25604</v>
      </c>
      <c r="C13049" s="8">
        <v>300</v>
      </c>
    </row>
    <row r="13050" s="1" customFormat="1" spans="1:3">
      <c r="A13050" s="7" t="s">
        <v>23815</v>
      </c>
      <c r="B13050" s="9" t="s">
        <v>25605</v>
      </c>
      <c r="C13050" s="8">
        <v>300</v>
      </c>
    </row>
    <row r="13051" s="1" customFormat="1" spans="1:3">
      <c r="A13051" s="7" t="s">
        <v>25606</v>
      </c>
      <c r="B13051" s="9" t="s">
        <v>25607</v>
      </c>
      <c r="C13051" s="8">
        <v>200</v>
      </c>
    </row>
    <row r="13052" s="1" customFormat="1" spans="1:3">
      <c r="A13052" s="7" t="s">
        <v>25608</v>
      </c>
      <c r="B13052" s="9" t="s">
        <v>25609</v>
      </c>
      <c r="C13052" s="8">
        <v>300</v>
      </c>
    </row>
    <row r="13053" s="1" customFormat="1" spans="1:3">
      <c r="A13053" s="7" t="s">
        <v>25610</v>
      </c>
      <c r="B13053" s="9" t="s">
        <v>25611</v>
      </c>
      <c r="C13053" s="8">
        <v>300</v>
      </c>
    </row>
    <row r="13054" s="1" customFormat="1" spans="1:3">
      <c r="A13054" s="7" t="s">
        <v>25612</v>
      </c>
      <c r="B13054" s="9" t="s">
        <v>25613</v>
      </c>
      <c r="C13054" s="8">
        <v>300</v>
      </c>
    </row>
    <row r="13055" s="1" customFormat="1" spans="1:3">
      <c r="A13055" s="7" t="s">
        <v>25614</v>
      </c>
      <c r="B13055" s="9" t="s">
        <v>25615</v>
      </c>
      <c r="C13055" s="8">
        <v>300</v>
      </c>
    </row>
    <row r="13056" s="1" customFormat="1" spans="1:3">
      <c r="A13056" s="7" t="s">
        <v>25616</v>
      </c>
      <c r="B13056" s="9" t="s">
        <v>25617</v>
      </c>
      <c r="C13056" s="8">
        <v>300</v>
      </c>
    </row>
    <row r="13057" s="1" customFormat="1" spans="1:3">
      <c r="A13057" s="7" t="s">
        <v>25618</v>
      </c>
      <c r="B13057" s="9" t="s">
        <v>25619</v>
      </c>
      <c r="C13057" s="8">
        <v>300</v>
      </c>
    </row>
    <row r="13058" s="1" customFormat="1" spans="1:3">
      <c r="A13058" s="7" t="s">
        <v>25620</v>
      </c>
      <c r="B13058" s="9" t="s">
        <v>25621</v>
      </c>
      <c r="C13058" s="8">
        <v>300</v>
      </c>
    </row>
    <row r="13059" s="1" customFormat="1" spans="1:3">
      <c r="A13059" s="7" t="s">
        <v>25622</v>
      </c>
      <c r="B13059" s="9" t="s">
        <v>25623</v>
      </c>
      <c r="C13059" s="8">
        <v>300</v>
      </c>
    </row>
    <row r="13060" s="1" customFormat="1" spans="1:3">
      <c r="A13060" s="7" t="s">
        <v>13560</v>
      </c>
      <c r="B13060" s="9" t="s">
        <v>25624</v>
      </c>
      <c r="C13060" s="8">
        <v>300</v>
      </c>
    </row>
    <row r="13061" s="1" customFormat="1" spans="1:3">
      <c r="A13061" s="7" t="s">
        <v>25625</v>
      </c>
      <c r="B13061" s="9" t="s">
        <v>25626</v>
      </c>
      <c r="C13061" s="8">
        <v>300</v>
      </c>
    </row>
    <row r="13062" s="1" customFormat="1" spans="1:3">
      <c r="A13062" s="7" t="s">
        <v>25627</v>
      </c>
      <c r="B13062" s="9" t="s">
        <v>25628</v>
      </c>
      <c r="C13062" s="8">
        <v>300</v>
      </c>
    </row>
    <row r="13063" s="1" customFormat="1" spans="1:3">
      <c r="A13063" s="7" t="s">
        <v>25629</v>
      </c>
      <c r="B13063" s="9" t="s">
        <v>25630</v>
      </c>
      <c r="C13063" s="8">
        <v>300</v>
      </c>
    </row>
    <row r="13064" s="1" customFormat="1" spans="1:3">
      <c r="A13064" s="7" t="s">
        <v>25631</v>
      </c>
      <c r="B13064" s="9" t="s">
        <v>25632</v>
      </c>
      <c r="C13064" s="8">
        <v>300</v>
      </c>
    </row>
    <row r="13065" s="1" customFormat="1" spans="1:3">
      <c r="A13065" s="7" t="s">
        <v>25633</v>
      </c>
      <c r="B13065" s="9" t="s">
        <v>25634</v>
      </c>
      <c r="C13065" s="8">
        <v>300</v>
      </c>
    </row>
    <row r="13066" s="1" customFormat="1" spans="1:3">
      <c r="A13066" s="7" t="s">
        <v>25635</v>
      </c>
      <c r="B13066" s="9" t="s">
        <v>25636</v>
      </c>
      <c r="C13066" s="8">
        <v>300</v>
      </c>
    </row>
    <row r="13067" s="1" customFormat="1" spans="1:3">
      <c r="A13067" s="7" t="s">
        <v>25637</v>
      </c>
      <c r="B13067" s="9" t="s">
        <v>25638</v>
      </c>
      <c r="C13067" s="8">
        <v>300</v>
      </c>
    </row>
    <row r="13068" s="1" customFormat="1" spans="1:3">
      <c r="A13068" s="7" t="s">
        <v>25639</v>
      </c>
      <c r="B13068" s="9" t="s">
        <v>25640</v>
      </c>
      <c r="C13068" s="8">
        <v>300</v>
      </c>
    </row>
    <row r="13069" s="1" customFormat="1" spans="1:3">
      <c r="A13069" s="7" t="s">
        <v>25641</v>
      </c>
      <c r="B13069" s="9" t="s">
        <v>25642</v>
      </c>
      <c r="C13069" s="8">
        <v>300</v>
      </c>
    </row>
    <row r="13070" s="1" customFormat="1" spans="1:3">
      <c r="A13070" s="7" t="s">
        <v>25643</v>
      </c>
      <c r="B13070" s="9" t="s">
        <v>25644</v>
      </c>
      <c r="C13070" s="8">
        <v>300</v>
      </c>
    </row>
    <row r="13071" s="1" customFormat="1" spans="1:3">
      <c r="A13071" s="7" t="s">
        <v>25645</v>
      </c>
      <c r="B13071" s="9" t="s">
        <v>25646</v>
      </c>
      <c r="C13071" s="8">
        <v>300</v>
      </c>
    </row>
    <row r="13072" s="1" customFormat="1" spans="1:3">
      <c r="A13072" s="7" t="s">
        <v>25647</v>
      </c>
      <c r="B13072" s="9" t="s">
        <v>25648</v>
      </c>
      <c r="C13072" s="8">
        <v>300</v>
      </c>
    </row>
    <row r="13073" s="1" customFormat="1" spans="1:3">
      <c r="A13073" s="7" t="s">
        <v>25649</v>
      </c>
      <c r="B13073" s="9" t="s">
        <v>25650</v>
      </c>
      <c r="C13073" s="8">
        <v>300</v>
      </c>
    </row>
    <row r="13074" s="1" customFormat="1" spans="1:3">
      <c r="A13074" s="7" t="s">
        <v>13639</v>
      </c>
      <c r="B13074" s="9" t="s">
        <v>25651</v>
      </c>
      <c r="C13074" s="8">
        <v>300</v>
      </c>
    </row>
    <row r="13075" s="1" customFormat="1" spans="1:3">
      <c r="A13075" s="7" t="s">
        <v>25652</v>
      </c>
      <c r="B13075" s="9" t="s">
        <v>25653</v>
      </c>
      <c r="C13075" s="8">
        <v>300</v>
      </c>
    </row>
    <row r="13076" s="1" customFormat="1" spans="1:3">
      <c r="A13076" s="7" t="s">
        <v>25654</v>
      </c>
      <c r="B13076" s="9" t="s">
        <v>25655</v>
      </c>
      <c r="C13076" s="8">
        <v>300</v>
      </c>
    </row>
    <row r="13077" s="1" customFormat="1" spans="1:3">
      <c r="A13077" s="7" t="s">
        <v>25656</v>
      </c>
      <c r="B13077" s="9" t="s">
        <v>25657</v>
      </c>
      <c r="C13077" s="8">
        <v>300</v>
      </c>
    </row>
    <row r="13078" s="1" customFormat="1" spans="1:3">
      <c r="A13078" s="7" t="s">
        <v>25658</v>
      </c>
      <c r="B13078" s="9" t="s">
        <v>25659</v>
      </c>
      <c r="C13078" s="8">
        <v>300</v>
      </c>
    </row>
    <row r="13079" s="1" customFormat="1" spans="1:3">
      <c r="A13079" s="7" t="s">
        <v>25660</v>
      </c>
      <c r="B13079" s="9" t="s">
        <v>25661</v>
      </c>
      <c r="C13079" s="8">
        <v>300</v>
      </c>
    </row>
    <row r="13080" s="1" customFormat="1" spans="1:3">
      <c r="A13080" s="7" t="s">
        <v>25662</v>
      </c>
      <c r="B13080" s="9" t="s">
        <v>25663</v>
      </c>
      <c r="C13080" s="8">
        <v>300</v>
      </c>
    </row>
    <row r="13081" s="1" customFormat="1" spans="1:3">
      <c r="A13081" s="7" t="s">
        <v>25664</v>
      </c>
      <c r="B13081" s="9" t="s">
        <v>25665</v>
      </c>
      <c r="C13081" s="8">
        <v>300</v>
      </c>
    </row>
    <row r="13082" s="1" customFormat="1" spans="1:3">
      <c r="A13082" s="7" t="s">
        <v>25666</v>
      </c>
      <c r="B13082" s="9" t="s">
        <v>25667</v>
      </c>
      <c r="C13082" s="8">
        <v>300</v>
      </c>
    </row>
    <row r="13083" s="1" customFormat="1" spans="1:3">
      <c r="A13083" s="7" t="s">
        <v>25668</v>
      </c>
      <c r="B13083" s="9" t="s">
        <v>25669</v>
      </c>
      <c r="C13083" s="8">
        <v>300</v>
      </c>
    </row>
    <row r="13084" s="1" customFormat="1" spans="1:3">
      <c r="A13084" s="7" t="s">
        <v>25670</v>
      </c>
      <c r="B13084" s="9" t="s">
        <v>25671</v>
      </c>
      <c r="C13084" s="8">
        <v>300</v>
      </c>
    </row>
    <row r="13085" s="1" customFormat="1" spans="1:3">
      <c r="A13085" s="7" t="s">
        <v>25672</v>
      </c>
      <c r="B13085" s="9" t="s">
        <v>25673</v>
      </c>
      <c r="C13085" s="8">
        <v>300</v>
      </c>
    </row>
    <row r="13086" s="1" customFormat="1" spans="1:3">
      <c r="A13086" s="7" t="s">
        <v>25674</v>
      </c>
      <c r="B13086" s="9" t="s">
        <v>25675</v>
      </c>
      <c r="C13086" s="8">
        <v>300</v>
      </c>
    </row>
    <row r="13087" s="1" customFormat="1" spans="1:3">
      <c r="A13087" s="7" t="s">
        <v>25676</v>
      </c>
      <c r="B13087" s="9" t="s">
        <v>25677</v>
      </c>
      <c r="C13087" s="8">
        <v>300</v>
      </c>
    </row>
    <row r="13088" s="1" customFormat="1" spans="1:3">
      <c r="A13088" s="7" t="s">
        <v>25678</v>
      </c>
      <c r="B13088" s="9" t="s">
        <v>25679</v>
      </c>
      <c r="C13088" s="8">
        <v>300</v>
      </c>
    </row>
    <row r="13089" s="1" customFormat="1" spans="1:3">
      <c r="A13089" s="7" t="s">
        <v>25680</v>
      </c>
      <c r="B13089" s="9" t="s">
        <v>25681</v>
      </c>
      <c r="C13089" s="8">
        <v>300</v>
      </c>
    </row>
    <row r="13090" s="1" customFormat="1" spans="1:3">
      <c r="A13090" s="7" t="s">
        <v>25682</v>
      </c>
      <c r="B13090" s="9" t="s">
        <v>25683</v>
      </c>
      <c r="C13090" s="8">
        <v>300</v>
      </c>
    </row>
    <row r="13091" s="1" customFormat="1" spans="1:3">
      <c r="A13091" s="7" t="s">
        <v>25684</v>
      </c>
      <c r="B13091" s="9" t="s">
        <v>25685</v>
      </c>
      <c r="C13091" s="8">
        <v>300</v>
      </c>
    </row>
    <row r="13092" s="1" customFormat="1" spans="1:3">
      <c r="A13092" s="7" t="s">
        <v>25686</v>
      </c>
      <c r="B13092" s="9" t="s">
        <v>25687</v>
      </c>
      <c r="C13092" s="8">
        <v>300</v>
      </c>
    </row>
    <row r="13093" s="1" customFormat="1" spans="1:3">
      <c r="A13093" s="7" t="s">
        <v>25688</v>
      </c>
      <c r="B13093" s="9" t="s">
        <v>25689</v>
      </c>
      <c r="C13093" s="8">
        <v>300</v>
      </c>
    </row>
    <row r="13094" s="1" customFormat="1" spans="1:3">
      <c r="A13094" s="7" t="s">
        <v>8107</v>
      </c>
      <c r="B13094" s="9" t="s">
        <v>25690</v>
      </c>
      <c r="C13094" s="8">
        <v>300</v>
      </c>
    </row>
    <row r="13095" s="1" customFormat="1" spans="1:3">
      <c r="A13095" s="7" t="s">
        <v>25691</v>
      </c>
      <c r="B13095" s="9" t="s">
        <v>25692</v>
      </c>
      <c r="C13095" s="8">
        <v>300</v>
      </c>
    </row>
    <row r="13096" s="1" customFormat="1" spans="1:3">
      <c r="A13096" s="7" t="s">
        <v>25693</v>
      </c>
      <c r="B13096" s="9" t="s">
        <v>25694</v>
      </c>
      <c r="C13096" s="8">
        <v>300</v>
      </c>
    </row>
    <row r="13097" s="1" customFormat="1" spans="1:3">
      <c r="A13097" s="7" t="s">
        <v>25695</v>
      </c>
      <c r="B13097" s="9" t="s">
        <v>25696</v>
      </c>
      <c r="C13097" s="8">
        <v>300</v>
      </c>
    </row>
    <row r="13098" s="1" customFormat="1" spans="1:3">
      <c r="A13098" s="7" t="s">
        <v>25697</v>
      </c>
      <c r="B13098" s="9" t="s">
        <v>25698</v>
      </c>
      <c r="C13098" s="8">
        <v>300</v>
      </c>
    </row>
    <row r="13099" s="1" customFormat="1" spans="1:3">
      <c r="A13099" s="7" t="s">
        <v>25699</v>
      </c>
      <c r="B13099" s="9" t="s">
        <v>25700</v>
      </c>
      <c r="C13099" s="8">
        <v>300</v>
      </c>
    </row>
    <row r="13100" s="1" customFormat="1" spans="1:3">
      <c r="A13100" s="7" t="s">
        <v>25701</v>
      </c>
      <c r="B13100" s="9" t="s">
        <v>25702</v>
      </c>
      <c r="C13100" s="8">
        <v>300</v>
      </c>
    </row>
    <row r="13101" s="1" customFormat="1" spans="1:3">
      <c r="A13101" s="7" t="s">
        <v>25703</v>
      </c>
      <c r="B13101" s="9" t="s">
        <v>25704</v>
      </c>
      <c r="C13101" s="8">
        <v>300</v>
      </c>
    </row>
    <row r="13102" s="1" customFormat="1" spans="1:3">
      <c r="A13102" s="7" t="s">
        <v>25705</v>
      </c>
      <c r="B13102" s="9" t="s">
        <v>25706</v>
      </c>
      <c r="C13102" s="8">
        <v>300</v>
      </c>
    </row>
    <row r="13103" s="1" customFormat="1" spans="1:3">
      <c r="A13103" s="7" t="s">
        <v>25707</v>
      </c>
      <c r="B13103" s="9" t="s">
        <v>25708</v>
      </c>
      <c r="C13103" s="8">
        <v>300</v>
      </c>
    </row>
    <row r="13104" s="1" customFormat="1" spans="1:3">
      <c r="A13104" s="7" t="s">
        <v>25709</v>
      </c>
      <c r="B13104" s="9" t="s">
        <v>25710</v>
      </c>
      <c r="C13104" s="8">
        <v>300</v>
      </c>
    </row>
    <row r="13105" s="1" customFormat="1" spans="1:3">
      <c r="A13105" s="7" t="s">
        <v>25711</v>
      </c>
      <c r="B13105" s="9" t="s">
        <v>25712</v>
      </c>
      <c r="C13105" s="8">
        <v>300</v>
      </c>
    </row>
    <row r="13106" s="1" customFormat="1" spans="1:3">
      <c r="A13106" s="7" t="s">
        <v>25713</v>
      </c>
      <c r="B13106" s="9" t="s">
        <v>25714</v>
      </c>
      <c r="C13106" s="8">
        <v>300</v>
      </c>
    </row>
    <row r="13107" s="1" customFormat="1" spans="1:3">
      <c r="A13107" s="7" t="s">
        <v>25715</v>
      </c>
      <c r="B13107" s="9" t="s">
        <v>25716</v>
      </c>
      <c r="C13107" s="8">
        <v>300</v>
      </c>
    </row>
    <row r="13108" s="1" customFormat="1" spans="1:3">
      <c r="A13108" s="7" t="s">
        <v>25717</v>
      </c>
      <c r="B13108" s="9" t="s">
        <v>25718</v>
      </c>
      <c r="C13108" s="8">
        <v>300</v>
      </c>
    </row>
    <row r="13109" s="1" customFormat="1" spans="1:3">
      <c r="A13109" s="7" t="s">
        <v>25719</v>
      </c>
      <c r="B13109" s="9" t="s">
        <v>25720</v>
      </c>
      <c r="C13109" s="8">
        <v>300</v>
      </c>
    </row>
    <row r="13110" s="1" customFormat="1" spans="1:3">
      <c r="A13110" s="7" t="s">
        <v>25721</v>
      </c>
      <c r="B13110" s="9" t="s">
        <v>25722</v>
      </c>
      <c r="C13110" s="8">
        <v>300</v>
      </c>
    </row>
    <row r="13111" s="1" customFormat="1" spans="1:3">
      <c r="A13111" s="7" t="s">
        <v>25723</v>
      </c>
      <c r="B13111" s="9" t="s">
        <v>25724</v>
      </c>
      <c r="C13111" s="8">
        <v>300</v>
      </c>
    </row>
    <row r="13112" s="1" customFormat="1" spans="1:3">
      <c r="A13112" s="7" t="s">
        <v>10540</v>
      </c>
      <c r="B13112" s="9" t="s">
        <v>25725</v>
      </c>
      <c r="C13112" s="8">
        <v>300</v>
      </c>
    </row>
    <row r="13113" s="1" customFormat="1" spans="1:3">
      <c r="A13113" s="7" t="s">
        <v>25726</v>
      </c>
      <c r="B13113" s="9" t="s">
        <v>25727</v>
      </c>
      <c r="C13113" s="8">
        <v>300</v>
      </c>
    </row>
    <row r="13114" s="1" customFormat="1" spans="1:3">
      <c r="A13114" s="7" t="s">
        <v>25728</v>
      </c>
      <c r="B13114" s="9" t="s">
        <v>25729</v>
      </c>
      <c r="C13114" s="8">
        <v>300</v>
      </c>
    </row>
    <row r="13115" s="1" customFormat="1" spans="1:3">
      <c r="A13115" s="7" t="s">
        <v>25730</v>
      </c>
      <c r="B13115" s="9" t="s">
        <v>25731</v>
      </c>
      <c r="C13115" s="8">
        <v>300</v>
      </c>
    </row>
    <row r="13116" s="1" customFormat="1" spans="1:3">
      <c r="A13116" s="7" t="s">
        <v>25732</v>
      </c>
      <c r="B13116" s="9" t="s">
        <v>25733</v>
      </c>
      <c r="C13116" s="8">
        <v>300</v>
      </c>
    </row>
    <row r="13117" s="1" customFormat="1" spans="1:3">
      <c r="A13117" s="7" t="s">
        <v>25734</v>
      </c>
      <c r="B13117" s="9" t="s">
        <v>25735</v>
      </c>
      <c r="C13117" s="8">
        <v>200</v>
      </c>
    </row>
    <row r="13118" s="1" customFormat="1" spans="1:3">
      <c r="A13118" s="7" t="s">
        <v>25736</v>
      </c>
      <c r="B13118" s="9" t="s">
        <v>25737</v>
      </c>
      <c r="C13118" s="8">
        <v>300</v>
      </c>
    </row>
    <row r="13119" s="1" customFormat="1" spans="1:3">
      <c r="A13119" s="7" t="s">
        <v>25738</v>
      </c>
      <c r="B13119" s="9" t="s">
        <v>25739</v>
      </c>
      <c r="C13119" s="8">
        <v>300</v>
      </c>
    </row>
    <row r="13120" s="1" customFormat="1" spans="1:3">
      <c r="A13120" s="7" t="s">
        <v>25740</v>
      </c>
      <c r="B13120" s="9" t="s">
        <v>25741</v>
      </c>
      <c r="C13120" s="8">
        <v>300</v>
      </c>
    </row>
    <row r="13121" s="1" customFormat="1" spans="1:3">
      <c r="A13121" s="7" t="s">
        <v>25742</v>
      </c>
      <c r="B13121" s="9" t="s">
        <v>25743</v>
      </c>
      <c r="C13121" s="8">
        <v>300</v>
      </c>
    </row>
    <row r="13122" s="1" customFormat="1" spans="1:3">
      <c r="A13122" s="7" t="s">
        <v>25744</v>
      </c>
      <c r="B13122" s="9" t="s">
        <v>25745</v>
      </c>
      <c r="C13122" s="8">
        <v>300</v>
      </c>
    </row>
    <row r="13123" s="1" customFormat="1" spans="1:3">
      <c r="A13123" s="7" t="s">
        <v>25746</v>
      </c>
      <c r="B13123" s="9" t="s">
        <v>25747</v>
      </c>
      <c r="C13123" s="8">
        <v>300</v>
      </c>
    </row>
    <row r="13124" s="1" customFormat="1" spans="1:3">
      <c r="A13124" s="7" t="s">
        <v>25748</v>
      </c>
      <c r="B13124" s="9" t="s">
        <v>25749</v>
      </c>
      <c r="C13124" s="8">
        <v>300</v>
      </c>
    </row>
    <row r="13125" s="1" customFormat="1" spans="1:3">
      <c r="A13125" s="7" t="s">
        <v>25750</v>
      </c>
      <c r="B13125" s="9" t="s">
        <v>25751</v>
      </c>
      <c r="C13125" s="8">
        <v>300</v>
      </c>
    </row>
    <row r="13126" s="1" customFormat="1" spans="1:3">
      <c r="A13126" s="7" t="s">
        <v>25752</v>
      </c>
      <c r="B13126" s="9" t="s">
        <v>25753</v>
      </c>
      <c r="C13126" s="8">
        <v>300</v>
      </c>
    </row>
    <row r="13127" s="1" customFormat="1" spans="1:3">
      <c r="A13127" s="7" t="s">
        <v>25754</v>
      </c>
      <c r="B13127" s="9" t="s">
        <v>25755</v>
      </c>
      <c r="C13127" s="8">
        <v>300</v>
      </c>
    </row>
    <row r="13128" s="1" customFormat="1" spans="1:3">
      <c r="A13128" s="7" t="s">
        <v>25756</v>
      </c>
      <c r="B13128" s="9" t="s">
        <v>25757</v>
      </c>
      <c r="C13128" s="8">
        <v>300</v>
      </c>
    </row>
    <row r="13129" s="1" customFormat="1" spans="1:3">
      <c r="A13129" s="7" t="s">
        <v>25758</v>
      </c>
      <c r="B13129" s="9" t="s">
        <v>25759</v>
      </c>
      <c r="C13129" s="8">
        <v>300</v>
      </c>
    </row>
    <row r="13130" s="1" customFormat="1" spans="1:3">
      <c r="A13130" s="7" t="s">
        <v>25760</v>
      </c>
      <c r="B13130" s="9" t="s">
        <v>25761</v>
      </c>
      <c r="C13130" s="8">
        <v>300</v>
      </c>
    </row>
    <row r="13131" s="1" customFormat="1" spans="1:3">
      <c r="A13131" s="7" t="s">
        <v>8900</v>
      </c>
      <c r="B13131" s="9" t="s">
        <v>25762</v>
      </c>
      <c r="C13131" s="8">
        <v>300</v>
      </c>
    </row>
    <row r="13132" s="1" customFormat="1" spans="1:3">
      <c r="A13132" s="7" t="s">
        <v>25763</v>
      </c>
      <c r="B13132" s="9" t="s">
        <v>25764</v>
      </c>
      <c r="C13132" s="8">
        <v>300</v>
      </c>
    </row>
    <row r="13133" s="1" customFormat="1" spans="1:3">
      <c r="A13133" s="7" t="s">
        <v>25765</v>
      </c>
      <c r="B13133" s="9" t="s">
        <v>25766</v>
      </c>
      <c r="C13133" s="8">
        <v>300</v>
      </c>
    </row>
    <row r="13134" s="1" customFormat="1" spans="1:3">
      <c r="A13134" s="7" t="s">
        <v>25767</v>
      </c>
      <c r="B13134" s="9" t="s">
        <v>25768</v>
      </c>
      <c r="C13134" s="8">
        <v>300</v>
      </c>
    </row>
    <row r="13135" s="1" customFormat="1" spans="1:3">
      <c r="A13135" s="7" t="s">
        <v>25769</v>
      </c>
      <c r="B13135" s="9" t="s">
        <v>25770</v>
      </c>
      <c r="C13135" s="8">
        <v>300</v>
      </c>
    </row>
    <row r="13136" s="1" customFormat="1" spans="1:3">
      <c r="A13136" s="7" t="s">
        <v>25771</v>
      </c>
      <c r="B13136" s="9" t="s">
        <v>25772</v>
      </c>
      <c r="C13136" s="8">
        <v>300</v>
      </c>
    </row>
    <row r="13137" s="1" customFormat="1" spans="1:3">
      <c r="A13137" s="7" t="s">
        <v>25773</v>
      </c>
      <c r="B13137" s="9" t="s">
        <v>25774</v>
      </c>
      <c r="C13137" s="8">
        <v>300</v>
      </c>
    </row>
    <row r="13138" s="1" customFormat="1" spans="1:3">
      <c r="A13138" s="7" t="s">
        <v>25775</v>
      </c>
      <c r="B13138" s="9" t="s">
        <v>25776</v>
      </c>
      <c r="C13138" s="8">
        <v>300</v>
      </c>
    </row>
    <row r="13139" s="1" customFormat="1" spans="1:3">
      <c r="A13139" s="7" t="s">
        <v>25777</v>
      </c>
      <c r="B13139" s="9" t="s">
        <v>25778</v>
      </c>
      <c r="C13139" s="8">
        <v>300</v>
      </c>
    </row>
    <row r="13140" s="1" customFormat="1" spans="1:3">
      <c r="A13140" s="7" t="s">
        <v>25779</v>
      </c>
      <c r="B13140" s="9" t="s">
        <v>25780</v>
      </c>
      <c r="C13140" s="8">
        <v>300</v>
      </c>
    </row>
    <row r="13141" s="1" customFormat="1" spans="1:3">
      <c r="A13141" s="7" t="s">
        <v>25781</v>
      </c>
      <c r="B13141" s="9" t="s">
        <v>25782</v>
      </c>
      <c r="C13141" s="8">
        <v>300</v>
      </c>
    </row>
    <row r="13142" s="1" customFormat="1" spans="1:3">
      <c r="A13142" s="7" t="s">
        <v>25783</v>
      </c>
      <c r="B13142" s="9" t="s">
        <v>25784</v>
      </c>
      <c r="C13142" s="8">
        <v>300</v>
      </c>
    </row>
    <row r="13143" s="1" customFormat="1" spans="1:3">
      <c r="A13143" s="7" t="s">
        <v>25785</v>
      </c>
      <c r="B13143" s="9" t="s">
        <v>25786</v>
      </c>
      <c r="C13143" s="8">
        <v>300</v>
      </c>
    </row>
    <row r="13144" s="1" customFormat="1" spans="1:3">
      <c r="A13144" s="7" t="s">
        <v>25787</v>
      </c>
      <c r="B13144" s="9" t="s">
        <v>25788</v>
      </c>
      <c r="C13144" s="8">
        <v>300</v>
      </c>
    </row>
    <row r="13145" s="1" customFormat="1" spans="1:3">
      <c r="A13145" s="7" t="s">
        <v>25789</v>
      </c>
      <c r="B13145" s="9" t="s">
        <v>25790</v>
      </c>
      <c r="C13145" s="8">
        <v>300</v>
      </c>
    </row>
    <row r="13146" s="1" customFormat="1" spans="1:3">
      <c r="A13146" s="7" t="s">
        <v>25791</v>
      </c>
      <c r="B13146" s="9" t="s">
        <v>25792</v>
      </c>
      <c r="C13146" s="8">
        <v>300</v>
      </c>
    </row>
    <row r="13147" s="1" customFormat="1" spans="1:3">
      <c r="A13147" s="7" t="s">
        <v>25793</v>
      </c>
      <c r="B13147" s="9" t="s">
        <v>25794</v>
      </c>
      <c r="C13147" s="8">
        <v>300</v>
      </c>
    </row>
    <row r="13148" s="1" customFormat="1" spans="1:3">
      <c r="A13148" s="7" t="s">
        <v>25795</v>
      </c>
      <c r="B13148" s="9" t="s">
        <v>25796</v>
      </c>
      <c r="C13148" s="8">
        <v>600</v>
      </c>
    </row>
    <row r="13149" s="1" customFormat="1" spans="1:3">
      <c r="A13149" s="7" t="s">
        <v>6044</v>
      </c>
      <c r="B13149" s="9" t="s">
        <v>25797</v>
      </c>
      <c r="C13149" s="8">
        <v>300</v>
      </c>
    </row>
    <row r="13150" s="1" customFormat="1" spans="1:3">
      <c r="A13150" s="7" t="s">
        <v>25798</v>
      </c>
      <c r="B13150" s="9" t="s">
        <v>25799</v>
      </c>
      <c r="C13150" s="8">
        <v>300</v>
      </c>
    </row>
    <row r="13151" s="1" customFormat="1" spans="1:3">
      <c r="A13151" s="7" t="s">
        <v>25800</v>
      </c>
      <c r="B13151" s="9" t="s">
        <v>25801</v>
      </c>
      <c r="C13151" s="8">
        <v>300</v>
      </c>
    </row>
    <row r="13152" s="1" customFormat="1" spans="1:3">
      <c r="A13152" s="7" t="s">
        <v>25802</v>
      </c>
      <c r="B13152" s="9" t="s">
        <v>25803</v>
      </c>
      <c r="C13152" s="8">
        <v>300</v>
      </c>
    </row>
    <row r="13153" s="1" customFormat="1" spans="1:3">
      <c r="A13153" s="7" t="s">
        <v>25804</v>
      </c>
      <c r="B13153" s="9" t="s">
        <v>25805</v>
      </c>
      <c r="C13153" s="8">
        <v>300</v>
      </c>
    </row>
    <row r="13154" s="1" customFormat="1" spans="1:3">
      <c r="A13154" s="7" t="s">
        <v>25806</v>
      </c>
      <c r="B13154" s="9" t="s">
        <v>25807</v>
      </c>
      <c r="C13154" s="8">
        <v>300</v>
      </c>
    </row>
    <row r="13155" s="1" customFormat="1" spans="1:3">
      <c r="A13155" s="7" t="s">
        <v>25808</v>
      </c>
      <c r="B13155" s="9" t="s">
        <v>25809</v>
      </c>
      <c r="C13155" s="8">
        <v>300</v>
      </c>
    </row>
    <row r="13156" s="1" customFormat="1" spans="1:3">
      <c r="A13156" s="7" t="s">
        <v>25810</v>
      </c>
      <c r="B13156" s="9" t="s">
        <v>25811</v>
      </c>
      <c r="C13156" s="8">
        <v>300</v>
      </c>
    </row>
    <row r="13157" s="1" customFormat="1" spans="1:3">
      <c r="A13157" s="7" t="s">
        <v>25812</v>
      </c>
      <c r="B13157" s="9" t="s">
        <v>25813</v>
      </c>
      <c r="C13157" s="8">
        <v>300</v>
      </c>
    </row>
    <row r="13158" s="1" customFormat="1" spans="1:3">
      <c r="A13158" s="7" t="s">
        <v>25814</v>
      </c>
      <c r="B13158" s="9" t="s">
        <v>25815</v>
      </c>
      <c r="C13158" s="8">
        <v>300</v>
      </c>
    </row>
    <row r="13159" s="1" customFormat="1" spans="1:3">
      <c r="A13159" s="7" t="s">
        <v>25816</v>
      </c>
      <c r="B13159" s="9" t="s">
        <v>25817</v>
      </c>
      <c r="C13159" s="8">
        <v>300</v>
      </c>
    </row>
    <row r="13160" s="1" customFormat="1" spans="1:3">
      <c r="A13160" s="7" t="s">
        <v>25818</v>
      </c>
      <c r="B13160" s="9" t="s">
        <v>25819</v>
      </c>
      <c r="C13160" s="8">
        <v>300</v>
      </c>
    </row>
    <row r="13161" s="1" customFormat="1" spans="1:3">
      <c r="A13161" s="7" t="s">
        <v>25820</v>
      </c>
      <c r="B13161" s="9" t="s">
        <v>25821</v>
      </c>
      <c r="C13161" s="8">
        <v>200</v>
      </c>
    </row>
    <row r="13162" s="1" customFormat="1" spans="1:3">
      <c r="A13162" s="7" t="s">
        <v>25822</v>
      </c>
      <c r="B13162" s="9" t="s">
        <v>25823</v>
      </c>
      <c r="C13162" s="8">
        <v>300</v>
      </c>
    </row>
    <row r="13163" s="1" customFormat="1" spans="1:3">
      <c r="A13163" s="7" t="s">
        <v>25824</v>
      </c>
      <c r="B13163" s="9" t="s">
        <v>25825</v>
      </c>
      <c r="C13163" s="8">
        <v>300</v>
      </c>
    </row>
    <row r="13164" s="1" customFormat="1" spans="1:3">
      <c r="A13164" s="7" t="s">
        <v>25826</v>
      </c>
      <c r="B13164" s="9" t="s">
        <v>25827</v>
      </c>
      <c r="C13164" s="8">
        <v>300</v>
      </c>
    </row>
    <row r="13165" s="1" customFormat="1" spans="1:3">
      <c r="A13165" s="7" t="s">
        <v>25828</v>
      </c>
      <c r="B13165" s="9" t="s">
        <v>25829</v>
      </c>
      <c r="C13165" s="8">
        <v>300</v>
      </c>
    </row>
    <row r="13166" s="1" customFormat="1" spans="1:3">
      <c r="A13166" s="7" t="s">
        <v>25830</v>
      </c>
      <c r="B13166" s="9" t="s">
        <v>25831</v>
      </c>
      <c r="C13166" s="8">
        <v>300</v>
      </c>
    </row>
    <row r="13167" s="1" customFormat="1" spans="1:3">
      <c r="A13167" s="7" t="s">
        <v>25832</v>
      </c>
      <c r="B13167" s="9" t="s">
        <v>25833</v>
      </c>
      <c r="C13167" s="8">
        <v>300</v>
      </c>
    </row>
    <row r="13168" s="1" customFormat="1" spans="1:3">
      <c r="A13168" s="7" t="s">
        <v>25834</v>
      </c>
      <c r="B13168" s="9" t="s">
        <v>25835</v>
      </c>
      <c r="C13168" s="8">
        <v>300</v>
      </c>
    </row>
    <row r="13169" s="1" customFormat="1" spans="1:3">
      <c r="A13169" s="7" t="s">
        <v>25836</v>
      </c>
      <c r="B13169" s="9" t="s">
        <v>25837</v>
      </c>
      <c r="C13169" s="8">
        <v>300</v>
      </c>
    </row>
    <row r="13170" s="1" customFormat="1" spans="1:3">
      <c r="A13170" s="7" t="s">
        <v>25838</v>
      </c>
      <c r="B13170" s="9" t="s">
        <v>25839</v>
      </c>
      <c r="C13170" s="8">
        <v>300</v>
      </c>
    </row>
    <row r="13171" s="1" customFormat="1" spans="1:3">
      <c r="A13171" s="7" t="s">
        <v>20278</v>
      </c>
      <c r="B13171" s="9" t="s">
        <v>25840</v>
      </c>
      <c r="C13171" s="8">
        <v>300</v>
      </c>
    </row>
    <row r="13172" s="1" customFormat="1" spans="1:3">
      <c r="A13172" s="7" t="s">
        <v>25841</v>
      </c>
      <c r="B13172" s="9" t="s">
        <v>25842</v>
      </c>
      <c r="C13172" s="8">
        <v>300</v>
      </c>
    </row>
    <row r="13173" s="1" customFormat="1" spans="1:3">
      <c r="A13173" s="7" t="s">
        <v>25843</v>
      </c>
      <c r="B13173" s="9" t="s">
        <v>25844</v>
      </c>
      <c r="C13173" s="8">
        <v>300</v>
      </c>
    </row>
    <row r="13174" s="1" customFormat="1" spans="1:3">
      <c r="A13174" s="7" t="s">
        <v>25845</v>
      </c>
      <c r="B13174" s="9" t="s">
        <v>25846</v>
      </c>
      <c r="C13174" s="8">
        <v>300</v>
      </c>
    </row>
    <row r="13175" s="1" customFormat="1" spans="1:3">
      <c r="A13175" s="7" t="s">
        <v>25847</v>
      </c>
      <c r="B13175" s="9" t="s">
        <v>25848</v>
      </c>
      <c r="C13175" s="8">
        <v>300</v>
      </c>
    </row>
    <row r="13176" s="1" customFormat="1" spans="1:3">
      <c r="A13176" s="7" t="s">
        <v>25849</v>
      </c>
      <c r="B13176" s="9" t="s">
        <v>25850</v>
      </c>
      <c r="C13176" s="8">
        <v>300</v>
      </c>
    </row>
    <row r="13177" s="1" customFormat="1" spans="1:3">
      <c r="A13177" s="7" t="s">
        <v>25851</v>
      </c>
      <c r="B13177" s="9" t="s">
        <v>25852</v>
      </c>
      <c r="C13177" s="8">
        <v>300</v>
      </c>
    </row>
    <row r="13178" s="1" customFormat="1" spans="1:3">
      <c r="A13178" s="7" t="s">
        <v>25853</v>
      </c>
      <c r="B13178" s="9" t="s">
        <v>25854</v>
      </c>
      <c r="C13178" s="8">
        <v>300</v>
      </c>
    </row>
    <row r="13179" s="1" customFormat="1" spans="1:3">
      <c r="A13179" s="7" t="s">
        <v>25855</v>
      </c>
      <c r="B13179" s="9" t="s">
        <v>25856</v>
      </c>
      <c r="C13179" s="8">
        <v>300</v>
      </c>
    </row>
    <row r="13180" s="1" customFormat="1" spans="1:3">
      <c r="A13180" s="7" t="s">
        <v>25857</v>
      </c>
      <c r="B13180" s="9" t="s">
        <v>25858</v>
      </c>
      <c r="C13180" s="8">
        <v>300</v>
      </c>
    </row>
    <row r="13181" s="1" customFormat="1" spans="1:3">
      <c r="A13181" s="7" t="s">
        <v>25859</v>
      </c>
      <c r="B13181" s="9" t="s">
        <v>25860</v>
      </c>
      <c r="C13181" s="8">
        <v>300</v>
      </c>
    </row>
    <row r="13182" s="1" customFormat="1" spans="1:3">
      <c r="A13182" s="7" t="s">
        <v>6248</v>
      </c>
      <c r="B13182" s="9" t="s">
        <v>25861</v>
      </c>
      <c r="C13182" s="8">
        <v>300</v>
      </c>
    </row>
    <row r="13183" s="1" customFormat="1" spans="1:3">
      <c r="A13183" s="7" t="s">
        <v>25862</v>
      </c>
      <c r="B13183" s="9" t="s">
        <v>25863</v>
      </c>
      <c r="C13183" s="8">
        <v>300</v>
      </c>
    </row>
    <row r="13184" s="1" customFormat="1" spans="1:3">
      <c r="A13184" s="7" t="s">
        <v>25864</v>
      </c>
      <c r="B13184" s="9" t="s">
        <v>25865</v>
      </c>
      <c r="C13184" s="8">
        <v>200</v>
      </c>
    </row>
    <row r="13185" s="1" customFormat="1" spans="1:3">
      <c r="A13185" s="7" t="s">
        <v>25866</v>
      </c>
      <c r="B13185" s="9" t="s">
        <v>25867</v>
      </c>
      <c r="C13185" s="8">
        <v>300</v>
      </c>
    </row>
    <row r="13186" s="1" customFormat="1" spans="1:3">
      <c r="A13186" s="7" t="s">
        <v>25868</v>
      </c>
      <c r="B13186" s="9" t="s">
        <v>25869</v>
      </c>
      <c r="C13186" s="8">
        <v>300</v>
      </c>
    </row>
    <row r="13187" s="1" customFormat="1" spans="1:3">
      <c r="A13187" s="7" t="s">
        <v>25870</v>
      </c>
      <c r="B13187" s="9" t="s">
        <v>25871</v>
      </c>
      <c r="C13187" s="8">
        <v>300</v>
      </c>
    </row>
    <row r="13188" s="1" customFormat="1" spans="1:3">
      <c r="A13188" s="7" t="s">
        <v>25872</v>
      </c>
      <c r="B13188" s="9" t="s">
        <v>25873</v>
      </c>
      <c r="C13188" s="8">
        <v>300</v>
      </c>
    </row>
    <row r="13189" s="1" customFormat="1" spans="1:3">
      <c r="A13189" s="7" t="s">
        <v>25874</v>
      </c>
      <c r="B13189" s="9" t="s">
        <v>25875</v>
      </c>
      <c r="C13189" s="8">
        <v>300</v>
      </c>
    </row>
    <row r="13190" s="1" customFormat="1" spans="1:3">
      <c r="A13190" s="7" t="s">
        <v>25876</v>
      </c>
      <c r="B13190" s="9" t="s">
        <v>25877</v>
      </c>
      <c r="C13190" s="8">
        <v>300</v>
      </c>
    </row>
    <row r="13191" s="1" customFormat="1" spans="1:3">
      <c r="A13191" s="7" t="s">
        <v>25878</v>
      </c>
      <c r="B13191" s="9" t="s">
        <v>25879</v>
      </c>
      <c r="C13191" s="8">
        <v>300</v>
      </c>
    </row>
    <row r="13192" s="1" customFormat="1" spans="1:3">
      <c r="A13192" s="7" t="s">
        <v>25880</v>
      </c>
      <c r="B13192" s="9" t="s">
        <v>25881</v>
      </c>
      <c r="C13192" s="8">
        <v>300</v>
      </c>
    </row>
    <row r="13193" s="1" customFormat="1" spans="1:3">
      <c r="A13193" s="7" t="s">
        <v>1614</v>
      </c>
      <c r="B13193" s="9" t="s">
        <v>25882</v>
      </c>
      <c r="C13193" s="8">
        <v>300</v>
      </c>
    </row>
    <row r="13194" s="1" customFormat="1" spans="1:3">
      <c r="A13194" s="7" t="s">
        <v>25883</v>
      </c>
      <c r="B13194" s="9" t="s">
        <v>25884</v>
      </c>
      <c r="C13194" s="8">
        <v>300</v>
      </c>
    </row>
    <row r="13195" s="1" customFormat="1" spans="1:3">
      <c r="A13195" s="7" t="s">
        <v>25885</v>
      </c>
      <c r="B13195" s="9" t="s">
        <v>25886</v>
      </c>
      <c r="C13195" s="8">
        <v>300</v>
      </c>
    </row>
    <row r="13196" s="1" customFormat="1" spans="1:3">
      <c r="A13196" s="7" t="s">
        <v>25887</v>
      </c>
      <c r="B13196" s="9" t="s">
        <v>25888</v>
      </c>
      <c r="C13196" s="8">
        <v>300</v>
      </c>
    </row>
    <row r="13197" s="1" customFormat="1" spans="1:3">
      <c r="A13197" s="7" t="s">
        <v>25889</v>
      </c>
      <c r="B13197" s="9" t="s">
        <v>25890</v>
      </c>
      <c r="C13197" s="8">
        <v>300</v>
      </c>
    </row>
    <row r="13198" s="1" customFormat="1" spans="1:3">
      <c r="A13198" s="7" t="s">
        <v>25891</v>
      </c>
      <c r="B13198" s="9" t="s">
        <v>25892</v>
      </c>
      <c r="C13198" s="8">
        <v>300</v>
      </c>
    </row>
    <row r="13199" s="1" customFormat="1" spans="1:3">
      <c r="A13199" s="7" t="s">
        <v>25893</v>
      </c>
      <c r="B13199" s="9" t="s">
        <v>25894</v>
      </c>
      <c r="C13199" s="8">
        <v>300</v>
      </c>
    </row>
    <row r="13200" s="1" customFormat="1" spans="1:3">
      <c r="A13200" s="7" t="s">
        <v>25895</v>
      </c>
      <c r="B13200" s="9" t="s">
        <v>25896</v>
      </c>
      <c r="C13200" s="8">
        <v>300</v>
      </c>
    </row>
    <row r="13201" s="1" customFormat="1" spans="1:3">
      <c r="A13201" s="7" t="s">
        <v>25897</v>
      </c>
      <c r="B13201" s="9" t="s">
        <v>25898</v>
      </c>
      <c r="C13201" s="8">
        <v>300</v>
      </c>
    </row>
    <row r="13202" s="1" customFormat="1" spans="1:3">
      <c r="A13202" s="7" t="s">
        <v>25899</v>
      </c>
      <c r="B13202" s="9" t="s">
        <v>25900</v>
      </c>
      <c r="C13202" s="8">
        <v>300</v>
      </c>
    </row>
    <row r="13203" s="1" customFormat="1" spans="1:3">
      <c r="A13203" s="7" t="s">
        <v>25901</v>
      </c>
      <c r="B13203" s="9" t="s">
        <v>25902</v>
      </c>
      <c r="C13203" s="8">
        <v>600</v>
      </c>
    </row>
    <row r="13204" s="1" customFormat="1" spans="1:3">
      <c r="A13204" s="7" t="s">
        <v>25903</v>
      </c>
      <c r="B13204" s="9" t="s">
        <v>25904</v>
      </c>
      <c r="C13204" s="8">
        <v>300</v>
      </c>
    </row>
    <row r="13205" s="1" customFormat="1" spans="1:3">
      <c r="A13205" s="7" t="s">
        <v>25905</v>
      </c>
      <c r="B13205" s="9" t="s">
        <v>25906</v>
      </c>
      <c r="C13205" s="8">
        <v>300</v>
      </c>
    </row>
    <row r="13206" s="1" customFormat="1" spans="1:3">
      <c r="A13206" s="7" t="s">
        <v>19326</v>
      </c>
      <c r="B13206" s="9" t="s">
        <v>25907</v>
      </c>
      <c r="C13206" s="8">
        <v>300</v>
      </c>
    </row>
    <row r="13207" s="1" customFormat="1" spans="1:3">
      <c r="A13207" s="7" t="s">
        <v>25908</v>
      </c>
      <c r="B13207" s="9" t="s">
        <v>25909</v>
      </c>
      <c r="C13207" s="8">
        <v>300</v>
      </c>
    </row>
    <row r="13208" s="1" customFormat="1" spans="1:3">
      <c r="A13208" s="7" t="s">
        <v>25910</v>
      </c>
      <c r="B13208" s="9" t="s">
        <v>25911</v>
      </c>
      <c r="C13208" s="8">
        <v>300</v>
      </c>
    </row>
    <row r="13209" s="1" customFormat="1" spans="1:3">
      <c r="A13209" s="7" t="s">
        <v>25912</v>
      </c>
      <c r="B13209" s="9" t="s">
        <v>25913</v>
      </c>
      <c r="C13209" s="8">
        <v>300</v>
      </c>
    </row>
    <row r="13210" s="1" customFormat="1" spans="1:3">
      <c r="A13210" s="7" t="s">
        <v>25914</v>
      </c>
      <c r="B13210" s="9" t="s">
        <v>25915</v>
      </c>
      <c r="C13210" s="8">
        <v>300</v>
      </c>
    </row>
    <row r="13211" s="1" customFormat="1" spans="1:3">
      <c r="A13211" s="7" t="s">
        <v>25916</v>
      </c>
      <c r="B13211" s="9" t="s">
        <v>25917</v>
      </c>
      <c r="C13211" s="8">
        <v>300</v>
      </c>
    </row>
    <row r="13212" s="1" customFormat="1" spans="1:3">
      <c r="A13212" s="7" t="s">
        <v>10930</v>
      </c>
      <c r="B13212" s="9" t="s">
        <v>25918</v>
      </c>
      <c r="C13212" s="8">
        <v>300</v>
      </c>
    </row>
    <row r="13213" s="1" customFormat="1" spans="1:3">
      <c r="A13213" s="7" t="s">
        <v>25919</v>
      </c>
      <c r="B13213" s="9" t="s">
        <v>25920</v>
      </c>
      <c r="C13213" s="8">
        <v>300</v>
      </c>
    </row>
    <row r="13214" s="1" customFormat="1" spans="1:3">
      <c r="A13214" s="7" t="s">
        <v>25921</v>
      </c>
      <c r="B13214" s="9" t="s">
        <v>25922</v>
      </c>
      <c r="C13214" s="8">
        <v>300</v>
      </c>
    </row>
    <row r="13215" s="1" customFormat="1" spans="1:3">
      <c r="A13215" s="7" t="s">
        <v>25923</v>
      </c>
      <c r="B13215" s="9" t="s">
        <v>25924</v>
      </c>
      <c r="C13215" s="8">
        <v>300</v>
      </c>
    </row>
    <row r="13216" s="1" customFormat="1" spans="1:3">
      <c r="A13216" s="7" t="s">
        <v>25925</v>
      </c>
      <c r="B13216" s="9" t="s">
        <v>25926</v>
      </c>
      <c r="C13216" s="8">
        <v>300</v>
      </c>
    </row>
    <row r="13217" s="1" customFormat="1" spans="1:3">
      <c r="A13217" s="7" t="s">
        <v>25927</v>
      </c>
      <c r="B13217" s="9" t="s">
        <v>25928</v>
      </c>
      <c r="C13217" s="8">
        <v>300</v>
      </c>
    </row>
    <row r="13218" s="1" customFormat="1" spans="1:3">
      <c r="A13218" s="7" t="s">
        <v>25929</v>
      </c>
      <c r="B13218" s="9" t="s">
        <v>25930</v>
      </c>
      <c r="C13218" s="8">
        <v>300</v>
      </c>
    </row>
    <row r="13219" s="1" customFormat="1" spans="1:3">
      <c r="A13219" s="7" t="s">
        <v>25931</v>
      </c>
      <c r="B13219" s="9" t="s">
        <v>25932</v>
      </c>
      <c r="C13219" s="8">
        <v>300</v>
      </c>
    </row>
    <row r="13220" s="1" customFormat="1" spans="1:3">
      <c r="A13220" s="7" t="s">
        <v>25933</v>
      </c>
      <c r="B13220" s="9" t="s">
        <v>25934</v>
      </c>
      <c r="C13220" s="8">
        <v>300</v>
      </c>
    </row>
    <row r="13221" s="1" customFormat="1" spans="1:3">
      <c r="A13221" s="7" t="s">
        <v>25935</v>
      </c>
      <c r="B13221" s="9" t="s">
        <v>25936</v>
      </c>
      <c r="C13221" s="8">
        <v>100</v>
      </c>
    </row>
    <row r="13222" s="1" customFormat="1" spans="1:3">
      <c r="A13222" s="7" t="s">
        <v>25937</v>
      </c>
      <c r="B13222" s="9" t="s">
        <v>25938</v>
      </c>
      <c r="C13222" s="8">
        <v>300</v>
      </c>
    </row>
    <row r="13223" s="1" customFormat="1" spans="1:3">
      <c r="A13223" s="7" t="s">
        <v>25939</v>
      </c>
      <c r="B13223" s="9" t="s">
        <v>25940</v>
      </c>
      <c r="C13223" s="8">
        <v>300</v>
      </c>
    </row>
    <row r="13224" s="1" customFormat="1" spans="1:3">
      <c r="A13224" s="7" t="s">
        <v>25941</v>
      </c>
      <c r="B13224" s="9" t="s">
        <v>25942</v>
      </c>
      <c r="C13224" s="8">
        <v>300</v>
      </c>
    </row>
    <row r="13225" s="1" customFormat="1" spans="1:3">
      <c r="A13225" s="7" t="s">
        <v>25943</v>
      </c>
      <c r="B13225" s="9" t="s">
        <v>25944</v>
      </c>
      <c r="C13225" s="8">
        <v>300</v>
      </c>
    </row>
    <row r="13226" s="1" customFormat="1" spans="1:3">
      <c r="A13226" s="7" t="s">
        <v>25945</v>
      </c>
      <c r="B13226" s="9" t="s">
        <v>25946</v>
      </c>
      <c r="C13226" s="8">
        <v>300</v>
      </c>
    </row>
    <row r="13227" s="1" customFormat="1" spans="1:3">
      <c r="A13227" s="7" t="s">
        <v>25947</v>
      </c>
      <c r="B13227" s="9" t="s">
        <v>25948</v>
      </c>
      <c r="C13227" s="8">
        <v>300</v>
      </c>
    </row>
    <row r="13228" s="1" customFormat="1" spans="1:3">
      <c r="A13228" s="7" t="s">
        <v>25949</v>
      </c>
      <c r="B13228" s="9" t="s">
        <v>25950</v>
      </c>
      <c r="C13228" s="8">
        <v>300</v>
      </c>
    </row>
    <row r="13229" s="1" customFormat="1" spans="1:3">
      <c r="A13229" s="7" t="s">
        <v>25951</v>
      </c>
      <c r="B13229" s="9" t="s">
        <v>25952</v>
      </c>
      <c r="C13229" s="8">
        <v>300</v>
      </c>
    </row>
    <row r="13230" s="1" customFormat="1" spans="1:3">
      <c r="A13230" s="7" t="s">
        <v>25953</v>
      </c>
      <c r="B13230" s="9" t="s">
        <v>25954</v>
      </c>
      <c r="C13230" s="8">
        <v>300</v>
      </c>
    </row>
    <row r="13231" s="1" customFormat="1" spans="1:3">
      <c r="A13231" s="7" t="s">
        <v>25955</v>
      </c>
      <c r="B13231" s="9" t="s">
        <v>25956</v>
      </c>
      <c r="C13231" s="8">
        <v>300</v>
      </c>
    </row>
    <row r="13232" s="1" customFormat="1" spans="1:3">
      <c r="A13232" s="7" t="s">
        <v>25957</v>
      </c>
      <c r="B13232" s="9" t="s">
        <v>25958</v>
      </c>
      <c r="C13232" s="8">
        <v>300</v>
      </c>
    </row>
    <row r="13233" s="1" customFormat="1" spans="1:3">
      <c r="A13233" s="7" t="s">
        <v>25959</v>
      </c>
      <c r="B13233" s="9" t="s">
        <v>25960</v>
      </c>
      <c r="C13233" s="8">
        <v>300</v>
      </c>
    </row>
    <row r="13234" s="1" customFormat="1" spans="1:3">
      <c r="A13234" s="7" t="s">
        <v>25961</v>
      </c>
      <c r="B13234" s="9" t="s">
        <v>25962</v>
      </c>
      <c r="C13234" s="8">
        <v>300</v>
      </c>
    </row>
    <row r="13235" s="1" customFormat="1" spans="1:3">
      <c r="A13235" s="7" t="s">
        <v>25963</v>
      </c>
      <c r="B13235" s="9" t="s">
        <v>25964</v>
      </c>
      <c r="C13235" s="8">
        <v>300</v>
      </c>
    </row>
    <row r="13236" s="1" customFormat="1" spans="1:3">
      <c r="A13236" s="7" t="s">
        <v>7733</v>
      </c>
      <c r="B13236" s="9" t="s">
        <v>25965</v>
      </c>
      <c r="C13236" s="8">
        <v>300</v>
      </c>
    </row>
    <row r="13237" s="1" customFormat="1" spans="1:3">
      <c r="A13237" s="7" t="s">
        <v>25966</v>
      </c>
      <c r="B13237" s="9" t="s">
        <v>25967</v>
      </c>
      <c r="C13237" s="8">
        <v>300</v>
      </c>
    </row>
    <row r="13238" s="1" customFormat="1" spans="1:3">
      <c r="A13238" s="7" t="s">
        <v>24826</v>
      </c>
      <c r="B13238" s="9" t="s">
        <v>25968</v>
      </c>
      <c r="C13238" s="8">
        <v>300</v>
      </c>
    </row>
    <row r="13239" s="1" customFormat="1" spans="1:3">
      <c r="A13239" s="7" t="s">
        <v>25969</v>
      </c>
      <c r="B13239" s="9" t="s">
        <v>25970</v>
      </c>
      <c r="C13239" s="8">
        <v>300</v>
      </c>
    </row>
    <row r="13240" s="1" customFormat="1" spans="1:3">
      <c r="A13240" s="7" t="s">
        <v>25971</v>
      </c>
      <c r="B13240" s="9" t="s">
        <v>25972</v>
      </c>
      <c r="C13240" s="8">
        <v>300</v>
      </c>
    </row>
    <row r="13241" s="1" customFormat="1" spans="1:3">
      <c r="A13241" s="7" t="s">
        <v>25973</v>
      </c>
      <c r="B13241" s="9" t="s">
        <v>25974</v>
      </c>
      <c r="C13241" s="8">
        <v>300</v>
      </c>
    </row>
    <row r="13242" s="1" customFormat="1" spans="1:3">
      <c r="A13242" s="7" t="s">
        <v>25975</v>
      </c>
      <c r="B13242" s="9" t="s">
        <v>25976</v>
      </c>
      <c r="C13242" s="8">
        <v>300</v>
      </c>
    </row>
    <row r="13243" s="1" customFormat="1" spans="1:3">
      <c r="A13243" s="7" t="s">
        <v>25977</v>
      </c>
      <c r="B13243" s="9" t="s">
        <v>25978</v>
      </c>
      <c r="C13243" s="8">
        <v>300</v>
      </c>
    </row>
    <row r="13244" s="1" customFormat="1" spans="1:3">
      <c r="A13244" s="7" t="s">
        <v>25979</v>
      </c>
      <c r="B13244" s="9" t="s">
        <v>25980</v>
      </c>
      <c r="C13244" s="8">
        <v>300</v>
      </c>
    </row>
    <row r="13245" s="1" customFormat="1" spans="1:3">
      <c r="A13245" s="7" t="s">
        <v>25981</v>
      </c>
      <c r="B13245" s="9" t="s">
        <v>25982</v>
      </c>
      <c r="C13245" s="8">
        <v>300</v>
      </c>
    </row>
    <row r="13246" s="1" customFormat="1" spans="1:3">
      <c r="A13246" s="7" t="s">
        <v>25983</v>
      </c>
      <c r="B13246" s="9" t="s">
        <v>25984</v>
      </c>
      <c r="C13246" s="8">
        <v>300</v>
      </c>
    </row>
    <row r="13247" s="1" customFormat="1" spans="1:3">
      <c r="A13247" s="7" t="s">
        <v>25985</v>
      </c>
      <c r="B13247" s="9" t="s">
        <v>25986</v>
      </c>
      <c r="C13247" s="8">
        <v>300</v>
      </c>
    </row>
    <row r="13248" s="1" customFormat="1" spans="1:3">
      <c r="A13248" s="7" t="s">
        <v>25987</v>
      </c>
      <c r="B13248" s="9" t="s">
        <v>25988</v>
      </c>
      <c r="C13248" s="8">
        <v>300</v>
      </c>
    </row>
    <row r="13249" s="1" customFormat="1" spans="1:3">
      <c r="A13249" s="7" t="s">
        <v>25989</v>
      </c>
      <c r="B13249" s="9" t="s">
        <v>25990</v>
      </c>
      <c r="C13249" s="8">
        <v>300</v>
      </c>
    </row>
    <row r="13250" s="1" customFormat="1" spans="1:3">
      <c r="A13250" s="7" t="s">
        <v>25991</v>
      </c>
      <c r="B13250" s="9" t="s">
        <v>25992</v>
      </c>
      <c r="C13250" s="8">
        <v>300</v>
      </c>
    </row>
    <row r="13251" s="1" customFormat="1" spans="1:3">
      <c r="A13251" s="7" t="s">
        <v>25993</v>
      </c>
      <c r="B13251" s="9" t="s">
        <v>25994</v>
      </c>
      <c r="C13251" s="8">
        <v>300</v>
      </c>
    </row>
    <row r="13252" s="1" customFormat="1" spans="1:3">
      <c r="A13252" s="7" t="s">
        <v>25995</v>
      </c>
      <c r="B13252" s="9" t="s">
        <v>25996</v>
      </c>
      <c r="C13252" s="8">
        <v>300</v>
      </c>
    </row>
    <row r="13253" s="1" customFormat="1" spans="1:3">
      <c r="A13253" s="7" t="s">
        <v>25997</v>
      </c>
      <c r="B13253" s="9" t="s">
        <v>25998</v>
      </c>
      <c r="C13253" s="8">
        <v>300</v>
      </c>
    </row>
    <row r="13254" s="1" customFormat="1" spans="1:3">
      <c r="A13254" s="7" t="s">
        <v>25999</v>
      </c>
      <c r="B13254" s="9" t="s">
        <v>26000</v>
      </c>
      <c r="C13254" s="8">
        <v>300</v>
      </c>
    </row>
    <row r="13255" s="1" customFormat="1" spans="1:3">
      <c r="A13255" s="7" t="s">
        <v>26001</v>
      </c>
      <c r="B13255" s="9" t="s">
        <v>26002</v>
      </c>
      <c r="C13255" s="8">
        <v>300</v>
      </c>
    </row>
    <row r="13256" s="1" customFormat="1" spans="1:3">
      <c r="A13256" s="7" t="s">
        <v>26003</v>
      </c>
      <c r="B13256" s="9" t="s">
        <v>26004</v>
      </c>
      <c r="C13256" s="8">
        <v>300</v>
      </c>
    </row>
    <row r="13257" s="1" customFormat="1" spans="1:3">
      <c r="A13257" s="7" t="s">
        <v>26005</v>
      </c>
      <c r="B13257" s="9" t="s">
        <v>26006</v>
      </c>
      <c r="C13257" s="8">
        <v>300</v>
      </c>
    </row>
    <row r="13258" s="1" customFormat="1" spans="1:3">
      <c r="A13258" s="7" t="s">
        <v>26007</v>
      </c>
      <c r="B13258" s="9" t="s">
        <v>26008</v>
      </c>
      <c r="C13258" s="8">
        <v>300</v>
      </c>
    </row>
    <row r="13259" s="1" customFormat="1" spans="1:3">
      <c r="A13259" s="7" t="s">
        <v>26009</v>
      </c>
      <c r="B13259" s="9" t="s">
        <v>26010</v>
      </c>
      <c r="C13259" s="8">
        <v>300</v>
      </c>
    </row>
    <row r="13260" s="1" customFormat="1" spans="1:3">
      <c r="A13260" s="7" t="s">
        <v>19986</v>
      </c>
      <c r="B13260" s="9" t="s">
        <v>26011</v>
      </c>
      <c r="C13260" s="8">
        <v>300</v>
      </c>
    </row>
    <row r="13261" s="1" customFormat="1" spans="1:3">
      <c r="A13261" s="7" t="s">
        <v>26012</v>
      </c>
      <c r="B13261" s="9" t="s">
        <v>26013</v>
      </c>
      <c r="C13261" s="8">
        <v>300</v>
      </c>
    </row>
    <row r="13262" s="1" customFormat="1" spans="1:3">
      <c r="A13262" s="7" t="s">
        <v>26014</v>
      </c>
      <c r="B13262" s="9" t="s">
        <v>26015</v>
      </c>
      <c r="C13262" s="8">
        <v>300</v>
      </c>
    </row>
    <row r="13263" s="1" customFormat="1" spans="1:3">
      <c r="A13263" s="7" t="s">
        <v>26016</v>
      </c>
      <c r="B13263" s="9" t="s">
        <v>26017</v>
      </c>
      <c r="C13263" s="8">
        <v>300</v>
      </c>
    </row>
    <row r="13264" s="1" customFormat="1" spans="1:3">
      <c r="A13264" s="7" t="s">
        <v>26018</v>
      </c>
      <c r="B13264" s="9" t="s">
        <v>26019</v>
      </c>
      <c r="C13264" s="8">
        <v>300</v>
      </c>
    </row>
    <row r="13265" s="1" customFormat="1" spans="1:3">
      <c r="A13265" s="7" t="s">
        <v>26020</v>
      </c>
      <c r="B13265" s="9" t="s">
        <v>26021</v>
      </c>
      <c r="C13265" s="8">
        <v>300</v>
      </c>
    </row>
    <row r="13266" s="1" customFormat="1" spans="1:3">
      <c r="A13266" s="7" t="s">
        <v>26022</v>
      </c>
      <c r="B13266" s="9" t="s">
        <v>26023</v>
      </c>
      <c r="C13266" s="8">
        <v>300</v>
      </c>
    </row>
    <row r="13267" s="1" customFormat="1" spans="1:3">
      <c r="A13267" s="7" t="s">
        <v>26024</v>
      </c>
      <c r="B13267" s="9" t="s">
        <v>26025</v>
      </c>
      <c r="C13267" s="8">
        <v>300</v>
      </c>
    </row>
    <row r="13268" s="1" customFormat="1" spans="1:3">
      <c r="A13268" s="7" t="s">
        <v>26026</v>
      </c>
      <c r="B13268" s="9" t="s">
        <v>26027</v>
      </c>
      <c r="C13268" s="8">
        <v>300</v>
      </c>
    </row>
    <row r="13269" s="1" customFormat="1" spans="1:3">
      <c r="A13269" s="7" t="s">
        <v>26028</v>
      </c>
      <c r="B13269" s="9" t="s">
        <v>26029</v>
      </c>
      <c r="C13269" s="8">
        <v>300</v>
      </c>
    </row>
    <row r="13270" s="1" customFormat="1" spans="1:3">
      <c r="A13270" s="7" t="s">
        <v>26030</v>
      </c>
      <c r="B13270" s="9" t="s">
        <v>26031</v>
      </c>
      <c r="C13270" s="8">
        <v>300</v>
      </c>
    </row>
    <row r="13271" s="1" customFormat="1" spans="1:3">
      <c r="A13271" s="7" t="s">
        <v>26032</v>
      </c>
      <c r="B13271" s="9" t="s">
        <v>26033</v>
      </c>
      <c r="C13271" s="8">
        <v>300</v>
      </c>
    </row>
    <row r="13272" s="1" customFormat="1" spans="1:3">
      <c r="A13272" s="7" t="s">
        <v>24888</v>
      </c>
      <c r="B13272" s="9" t="s">
        <v>26034</v>
      </c>
      <c r="C13272" s="8">
        <v>300</v>
      </c>
    </row>
    <row r="13273" s="1" customFormat="1" spans="1:3">
      <c r="A13273" s="7" t="s">
        <v>26035</v>
      </c>
      <c r="B13273" s="9" t="s">
        <v>26036</v>
      </c>
      <c r="C13273" s="8">
        <v>300</v>
      </c>
    </row>
    <row r="13274" s="1" customFormat="1" spans="1:3">
      <c r="A13274" s="7" t="s">
        <v>26037</v>
      </c>
      <c r="B13274" s="9" t="s">
        <v>26038</v>
      </c>
      <c r="C13274" s="8">
        <v>300</v>
      </c>
    </row>
    <row r="13275" s="1" customFormat="1" spans="1:3">
      <c r="A13275" s="7" t="s">
        <v>26039</v>
      </c>
      <c r="B13275" s="9" t="s">
        <v>26040</v>
      </c>
      <c r="C13275" s="8">
        <v>300</v>
      </c>
    </row>
    <row r="13276" s="1" customFormat="1" spans="1:3">
      <c r="A13276" s="7" t="s">
        <v>26041</v>
      </c>
      <c r="B13276" s="9" t="s">
        <v>26042</v>
      </c>
      <c r="C13276" s="8">
        <v>300</v>
      </c>
    </row>
    <row r="13277" s="1" customFormat="1" spans="1:3">
      <c r="A13277" s="7" t="s">
        <v>26043</v>
      </c>
      <c r="B13277" s="9" t="s">
        <v>26044</v>
      </c>
      <c r="C13277" s="8">
        <v>300</v>
      </c>
    </row>
    <row r="13278" s="1" customFormat="1" spans="1:3">
      <c r="A13278" s="7" t="s">
        <v>26045</v>
      </c>
      <c r="B13278" s="9" t="s">
        <v>26046</v>
      </c>
      <c r="C13278" s="8">
        <v>300</v>
      </c>
    </row>
    <row r="13279" s="1" customFormat="1" spans="1:3">
      <c r="A13279" s="7" t="s">
        <v>26047</v>
      </c>
      <c r="B13279" s="9" t="s">
        <v>26048</v>
      </c>
      <c r="C13279" s="8">
        <v>300</v>
      </c>
    </row>
    <row r="13280" s="1" customFormat="1" spans="1:3">
      <c r="A13280" s="7" t="s">
        <v>26049</v>
      </c>
      <c r="B13280" s="9" t="s">
        <v>26050</v>
      </c>
      <c r="C13280" s="8">
        <v>300</v>
      </c>
    </row>
    <row r="13281" s="1" customFormat="1" spans="1:3">
      <c r="A13281" s="7" t="s">
        <v>26051</v>
      </c>
      <c r="B13281" s="9" t="s">
        <v>26052</v>
      </c>
      <c r="C13281" s="8">
        <v>300</v>
      </c>
    </row>
    <row r="13282" s="1" customFormat="1" spans="1:3">
      <c r="A13282" s="7" t="s">
        <v>26053</v>
      </c>
      <c r="B13282" s="9" t="s">
        <v>26054</v>
      </c>
      <c r="C13282" s="8">
        <v>300</v>
      </c>
    </row>
    <row r="13283" s="1" customFormat="1" spans="1:3">
      <c r="A13283" s="7" t="s">
        <v>26055</v>
      </c>
      <c r="B13283" s="9" t="s">
        <v>26056</v>
      </c>
      <c r="C13283" s="8">
        <v>300</v>
      </c>
    </row>
    <row r="13284" s="1" customFormat="1" spans="1:3">
      <c r="A13284" s="7" t="s">
        <v>26057</v>
      </c>
      <c r="B13284" s="9" t="s">
        <v>26058</v>
      </c>
      <c r="C13284" s="8">
        <v>300</v>
      </c>
    </row>
    <row r="13285" s="1" customFormat="1" spans="1:3">
      <c r="A13285" s="7" t="s">
        <v>26059</v>
      </c>
      <c r="B13285" s="9" t="s">
        <v>26060</v>
      </c>
      <c r="C13285" s="8">
        <v>300</v>
      </c>
    </row>
    <row r="13286" s="1" customFormat="1" spans="1:3">
      <c r="A13286" s="7" t="s">
        <v>26061</v>
      </c>
      <c r="B13286" s="9" t="s">
        <v>26062</v>
      </c>
      <c r="C13286" s="8">
        <v>300</v>
      </c>
    </row>
    <row r="13287" s="1" customFormat="1" spans="1:3">
      <c r="A13287" s="7" t="s">
        <v>26063</v>
      </c>
      <c r="B13287" s="9" t="s">
        <v>26064</v>
      </c>
      <c r="C13287" s="8">
        <v>300</v>
      </c>
    </row>
    <row r="13288" s="1" customFormat="1" spans="1:3">
      <c r="A13288" s="7" t="s">
        <v>26065</v>
      </c>
      <c r="B13288" s="9" t="s">
        <v>26066</v>
      </c>
      <c r="C13288" s="8">
        <v>300</v>
      </c>
    </row>
    <row r="13289" s="1" customFormat="1" spans="1:3">
      <c r="A13289" s="7" t="s">
        <v>26067</v>
      </c>
      <c r="B13289" s="9" t="s">
        <v>26068</v>
      </c>
      <c r="C13289" s="8">
        <v>300</v>
      </c>
    </row>
    <row r="13290" s="1" customFormat="1" spans="1:3">
      <c r="A13290" s="7" t="s">
        <v>26069</v>
      </c>
      <c r="B13290" s="9" t="s">
        <v>26070</v>
      </c>
      <c r="C13290" s="8">
        <v>300</v>
      </c>
    </row>
    <row r="13291" s="1" customFormat="1" spans="1:3">
      <c r="A13291" s="7" t="s">
        <v>26071</v>
      </c>
      <c r="B13291" s="9" t="s">
        <v>26072</v>
      </c>
      <c r="C13291" s="8">
        <v>300</v>
      </c>
    </row>
    <row r="13292" s="1" customFormat="1" spans="1:3">
      <c r="A13292" s="7" t="s">
        <v>26073</v>
      </c>
      <c r="B13292" s="9" t="s">
        <v>26074</v>
      </c>
      <c r="C13292" s="8">
        <v>300</v>
      </c>
    </row>
    <row r="13293" s="1" customFormat="1" spans="1:3">
      <c r="A13293" s="7" t="s">
        <v>26075</v>
      </c>
      <c r="B13293" s="9" t="s">
        <v>26076</v>
      </c>
      <c r="C13293" s="8">
        <v>300</v>
      </c>
    </row>
    <row r="13294" s="1" customFormat="1" spans="1:3">
      <c r="A13294" s="7" t="s">
        <v>26077</v>
      </c>
      <c r="B13294" s="9" t="s">
        <v>26078</v>
      </c>
      <c r="C13294" s="8">
        <v>300</v>
      </c>
    </row>
    <row r="13295" s="1" customFormat="1" spans="1:3">
      <c r="A13295" s="7" t="s">
        <v>26079</v>
      </c>
      <c r="B13295" s="9" t="s">
        <v>26080</v>
      </c>
      <c r="C13295" s="8">
        <v>300</v>
      </c>
    </row>
    <row r="13296" s="1" customFormat="1" spans="1:3">
      <c r="A13296" s="7" t="s">
        <v>26081</v>
      </c>
      <c r="B13296" s="9" t="s">
        <v>26082</v>
      </c>
      <c r="C13296" s="8">
        <v>300</v>
      </c>
    </row>
    <row r="13297" s="1" customFormat="1" spans="1:3">
      <c r="A13297" s="7" t="s">
        <v>26083</v>
      </c>
      <c r="B13297" s="9" t="s">
        <v>26084</v>
      </c>
      <c r="C13297" s="8">
        <v>300</v>
      </c>
    </row>
    <row r="13298" s="1" customFormat="1" spans="1:3">
      <c r="A13298" s="7" t="s">
        <v>2554</v>
      </c>
      <c r="B13298" s="9" t="s">
        <v>26085</v>
      </c>
      <c r="C13298" s="8">
        <v>300</v>
      </c>
    </row>
    <row r="13299" s="1" customFormat="1" spans="1:3">
      <c r="A13299" s="7" t="s">
        <v>26086</v>
      </c>
      <c r="B13299" s="9" t="s">
        <v>26087</v>
      </c>
      <c r="C13299" s="8">
        <v>900</v>
      </c>
    </row>
    <row r="13300" s="1" customFormat="1" spans="1:3">
      <c r="A13300" s="7" t="s">
        <v>26088</v>
      </c>
      <c r="B13300" s="9" t="s">
        <v>26089</v>
      </c>
      <c r="C13300" s="8">
        <v>300</v>
      </c>
    </row>
    <row r="13301" s="1" customFormat="1" spans="1:3">
      <c r="A13301" s="7" t="s">
        <v>26090</v>
      </c>
      <c r="B13301" s="9" t="s">
        <v>26091</v>
      </c>
      <c r="C13301" s="8">
        <v>300</v>
      </c>
    </row>
    <row r="13302" s="1" customFormat="1" spans="1:3">
      <c r="A13302" s="7" t="s">
        <v>26092</v>
      </c>
      <c r="B13302" s="9" t="s">
        <v>26093</v>
      </c>
      <c r="C13302" s="8">
        <v>300</v>
      </c>
    </row>
    <row r="13303" s="1" customFormat="1" spans="1:3">
      <c r="A13303" s="7" t="s">
        <v>26094</v>
      </c>
      <c r="B13303" s="9" t="s">
        <v>26095</v>
      </c>
      <c r="C13303" s="8">
        <v>300</v>
      </c>
    </row>
    <row r="13304" s="1" customFormat="1" spans="1:3">
      <c r="A13304" s="7" t="s">
        <v>26096</v>
      </c>
      <c r="B13304" s="9" t="s">
        <v>26097</v>
      </c>
      <c r="C13304" s="8">
        <v>300</v>
      </c>
    </row>
    <row r="13305" s="1" customFormat="1" spans="1:3">
      <c r="A13305" s="7" t="s">
        <v>26098</v>
      </c>
      <c r="B13305" s="9" t="s">
        <v>26099</v>
      </c>
      <c r="C13305" s="8">
        <v>300</v>
      </c>
    </row>
    <row r="13306" s="1" customFormat="1" spans="1:3">
      <c r="A13306" s="7" t="s">
        <v>1502</v>
      </c>
      <c r="B13306" s="9" t="s">
        <v>26100</v>
      </c>
      <c r="C13306" s="8">
        <v>300</v>
      </c>
    </row>
    <row r="13307" s="1" customFormat="1" spans="1:3">
      <c r="A13307" s="7" t="s">
        <v>26101</v>
      </c>
      <c r="B13307" s="9" t="s">
        <v>26102</v>
      </c>
      <c r="C13307" s="8">
        <v>300</v>
      </c>
    </row>
    <row r="13308" s="1" customFormat="1" spans="1:3">
      <c r="A13308" s="7" t="s">
        <v>26103</v>
      </c>
      <c r="B13308" s="9" t="s">
        <v>26104</v>
      </c>
      <c r="C13308" s="8">
        <v>300</v>
      </c>
    </row>
    <row r="13309" s="1" customFormat="1" spans="1:3">
      <c r="A13309" s="7" t="s">
        <v>26105</v>
      </c>
      <c r="B13309" s="9" t="s">
        <v>26106</v>
      </c>
      <c r="C13309" s="8">
        <v>300</v>
      </c>
    </row>
    <row r="13310" s="1" customFormat="1" spans="1:3">
      <c r="A13310" s="7" t="s">
        <v>26107</v>
      </c>
      <c r="B13310" s="9" t="s">
        <v>26108</v>
      </c>
      <c r="C13310" s="8">
        <v>300</v>
      </c>
    </row>
    <row r="13311" s="1" customFormat="1" spans="1:3">
      <c r="A13311" s="7" t="s">
        <v>26109</v>
      </c>
      <c r="B13311" s="9" t="s">
        <v>26110</v>
      </c>
      <c r="C13311" s="8">
        <v>300</v>
      </c>
    </row>
    <row r="13312" s="1" customFormat="1" spans="1:3">
      <c r="A13312" s="7" t="s">
        <v>26111</v>
      </c>
      <c r="B13312" s="9" t="s">
        <v>26112</v>
      </c>
      <c r="C13312" s="8">
        <v>300</v>
      </c>
    </row>
    <row r="13313" s="1" customFormat="1" spans="1:3">
      <c r="A13313" s="7" t="s">
        <v>26113</v>
      </c>
      <c r="B13313" s="9" t="s">
        <v>26114</v>
      </c>
      <c r="C13313" s="8">
        <v>300</v>
      </c>
    </row>
    <row r="13314" s="1" customFormat="1" spans="1:3">
      <c r="A13314" s="7" t="s">
        <v>26115</v>
      </c>
      <c r="B13314" s="9" t="s">
        <v>26116</v>
      </c>
      <c r="C13314" s="8">
        <v>300</v>
      </c>
    </row>
    <row r="13315" s="1" customFormat="1" spans="1:3">
      <c r="A13315" s="7" t="s">
        <v>26117</v>
      </c>
      <c r="B13315" s="9" t="s">
        <v>26118</v>
      </c>
      <c r="C13315" s="8">
        <v>200</v>
      </c>
    </row>
    <row r="13316" s="1" customFormat="1" spans="1:3">
      <c r="A13316" s="7" t="s">
        <v>26119</v>
      </c>
      <c r="B13316" s="9" t="s">
        <v>26120</v>
      </c>
      <c r="C13316" s="8">
        <v>300</v>
      </c>
    </row>
    <row r="13317" s="1" customFormat="1" spans="1:3">
      <c r="A13317" s="7" t="s">
        <v>26121</v>
      </c>
      <c r="B13317" s="9" t="s">
        <v>26122</v>
      </c>
      <c r="C13317" s="8">
        <v>300</v>
      </c>
    </row>
    <row r="13318" s="1" customFormat="1" spans="1:3">
      <c r="A13318" s="7" t="s">
        <v>26123</v>
      </c>
      <c r="B13318" s="9" t="s">
        <v>26124</v>
      </c>
      <c r="C13318" s="8">
        <v>300</v>
      </c>
    </row>
    <row r="13319" s="1" customFormat="1" spans="1:3">
      <c r="A13319" s="7" t="s">
        <v>26125</v>
      </c>
      <c r="B13319" s="9" t="s">
        <v>26126</v>
      </c>
      <c r="C13319" s="8">
        <v>200</v>
      </c>
    </row>
    <row r="13320" s="1" customFormat="1" spans="1:3">
      <c r="A13320" s="7" t="s">
        <v>26127</v>
      </c>
      <c r="B13320" s="9" t="s">
        <v>26128</v>
      </c>
      <c r="C13320" s="8">
        <v>300</v>
      </c>
    </row>
    <row r="13321" s="1" customFormat="1" spans="1:3">
      <c r="A13321" s="7" t="s">
        <v>26129</v>
      </c>
      <c r="B13321" s="9" t="s">
        <v>26130</v>
      </c>
      <c r="C13321" s="8">
        <v>300</v>
      </c>
    </row>
    <row r="13322" s="1" customFormat="1" spans="1:3">
      <c r="A13322" s="7" t="s">
        <v>26131</v>
      </c>
      <c r="B13322" s="9" t="s">
        <v>26132</v>
      </c>
      <c r="C13322" s="8">
        <v>300</v>
      </c>
    </row>
    <row r="13323" s="1" customFormat="1" spans="1:3">
      <c r="A13323" s="7" t="s">
        <v>26133</v>
      </c>
      <c r="B13323" s="9" t="s">
        <v>26134</v>
      </c>
      <c r="C13323" s="8">
        <v>300</v>
      </c>
    </row>
    <row r="13324" s="1" customFormat="1" spans="1:3">
      <c r="A13324" s="7" t="s">
        <v>26135</v>
      </c>
      <c r="B13324" s="9" t="s">
        <v>26136</v>
      </c>
      <c r="C13324" s="8">
        <v>300</v>
      </c>
    </row>
    <row r="13325" s="1" customFormat="1" spans="1:3">
      <c r="A13325" s="7" t="s">
        <v>26137</v>
      </c>
      <c r="B13325" s="9" t="s">
        <v>26138</v>
      </c>
      <c r="C13325" s="8">
        <v>300</v>
      </c>
    </row>
    <row r="13326" s="1" customFormat="1" spans="1:3">
      <c r="A13326" s="7" t="s">
        <v>26139</v>
      </c>
      <c r="B13326" s="9" t="s">
        <v>26140</v>
      </c>
      <c r="C13326" s="8">
        <v>300</v>
      </c>
    </row>
    <row r="13327" s="1" customFormat="1" spans="1:3">
      <c r="A13327" s="7" t="s">
        <v>26141</v>
      </c>
      <c r="B13327" s="9" t="s">
        <v>26142</v>
      </c>
      <c r="C13327" s="8">
        <v>300</v>
      </c>
    </row>
    <row r="13328" s="1" customFormat="1" spans="1:3">
      <c r="A13328" s="7" t="s">
        <v>26143</v>
      </c>
      <c r="B13328" s="9" t="s">
        <v>26144</v>
      </c>
      <c r="C13328" s="8">
        <v>300</v>
      </c>
    </row>
    <row r="13329" s="1" customFormat="1" spans="1:3">
      <c r="A13329" s="7" t="s">
        <v>26145</v>
      </c>
      <c r="B13329" s="9" t="s">
        <v>26146</v>
      </c>
      <c r="C13329" s="8">
        <v>300</v>
      </c>
    </row>
    <row r="13330" s="1" customFormat="1" spans="1:3">
      <c r="A13330" s="7" t="s">
        <v>26147</v>
      </c>
      <c r="B13330" s="9" t="s">
        <v>26148</v>
      </c>
      <c r="C13330" s="8">
        <v>300</v>
      </c>
    </row>
    <row r="13331" s="1" customFormat="1" spans="1:3">
      <c r="A13331" s="7" t="s">
        <v>26149</v>
      </c>
      <c r="B13331" s="9" t="s">
        <v>26150</v>
      </c>
      <c r="C13331" s="8">
        <v>300</v>
      </c>
    </row>
    <row r="13332" s="1" customFormat="1" spans="1:3">
      <c r="A13332" s="7" t="s">
        <v>26151</v>
      </c>
      <c r="B13332" s="9" t="s">
        <v>26152</v>
      </c>
      <c r="C13332" s="8">
        <v>300</v>
      </c>
    </row>
    <row r="13333" s="1" customFormat="1" spans="1:3">
      <c r="A13333" s="7" t="s">
        <v>26153</v>
      </c>
      <c r="B13333" s="9" t="s">
        <v>26154</v>
      </c>
      <c r="C13333" s="8">
        <v>300</v>
      </c>
    </row>
    <row r="13334" s="1" customFormat="1" spans="1:3">
      <c r="A13334" s="7" t="s">
        <v>26155</v>
      </c>
      <c r="B13334" s="9" t="s">
        <v>26156</v>
      </c>
      <c r="C13334" s="8">
        <v>300</v>
      </c>
    </row>
    <row r="13335" s="1" customFormat="1" spans="1:3">
      <c r="A13335" s="7" t="s">
        <v>26157</v>
      </c>
      <c r="B13335" s="9" t="s">
        <v>26158</v>
      </c>
      <c r="C13335" s="8">
        <v>300</v>
      </c>
    </row>
    <row r="13336" s="1" customFormat="1" spans="1:3">
      <c r="A13336" s="7" t="s">
        <v>7663</v>
      </c>
      <c r="B13336" s="9" t="s">
        <v>26159</v>
      </c>
      <c r="C13336" s="8">
        <v>300</v>
      </c>
    </row>
    <row r="13337" s="1" customFormat="1" spans="1:3">
      <c r="A13337" s="7" t="s">
        <v>26160</v>
      </c>
      <c r="B13337" s="9" t="s">
        <v>26161</v>
      </c>
      <c r="C13337" s="8">
        <v>300</v>
      </c>
    </row>
    <row r="13338" s="1" customFormat="1" spans="1:3">
      <c r="A13338" s="7" t="s">
        <v>26162</v>
      </c>
      <c r="B13338" s="9" t="s">
        <v>26163</v>
      </c>
      <c r="C13338" s="8">
        <v>300</v>
      </c>
    </row>
    <row r="13339" s="1" customFormat="1" spans="1:3">
      <c r="A13339" s="7" t="s">
        <v>26164</v>
      </c>
      <c r="B13339" s="9" t="s">
        <v>26165</v>
      </c>
      <c r="C13339" s="8">
        <v>300</v>
      </c>
    </row>
    <row r="13340" s="1" customFormat="1" spans="1:3">
      <c r="A13340" s="7" t="s">
        <v>26166</v>
      </c>
      <c r="B13340" s="9" t="s">
        <v>26167</v>
      </c>
      <c r="C13340" s="8">
        <v>200</v>
      </c>
    </row>
    <row r="13341" s="1" customFormat="1" spans="1:3">
      <c r="A13341" s="7" t="s">
        <v>26168</v>
      </c>
      <c r="B13341" s="9" t="s">
        <v>26169</v>
      </c>
      <c r="C13341" s="8">
        <v>300</v>
      </c>
    </row>
    <row r="13342" s="1" customFormat="1" spans="1:3">
      <c r="A13342" s="7" t="s">
        <v>26170</v>
      </c>
      <c r="B13342" s="9" t="s">
        <v>26171</v>
      </c>
      <c r="C13342" s="8">
        <v>300</v>
      </c>
    </row>
    <row r="13343" s="1" customFormat="1" spans="1:3">
      <c r="A13343" s="7" t="s">
        <v>26172</v>
      </c>
      <c r="B13343" s="9" t="s">
        <v>26173</v>
      </c>
      <c r="C13343" s="8">
        <v>300</v>
      </c>
    </row>
    <row r="13344" s="1" customFormat="1" spans="1:3">
      <c r="A13344" s="7" t="s">
        <v>26174</v>
      </c>
      <c r="B13344" s="9" t="s">
        <v>26175</v>
      </c>
      <c r="C13344" s="8">
        <v>300</v>
      </c>
    </row>
    <row r="13345" s="1" customFormat="1" spans="1:3">
      <c r="A13345" s="7" t="s">
        <v>26176</v>
      </c>
      <c r="B13345" s="9" t="s">
        <v>26177</v>
      </c>
      <c r="C13345" s="8">
        <v>300</v>
      </c>
    </row>
    <row r="13346" s="1" customFormat="1" spans="1:3">
      <c r="A13346" s="7" t="s">
        <v>26178</v>
      </c>
      <c r="B13346" s="9" t="s">
        <v>26179</v>
      </c>
      <c r="C13346" s="8">
        <v>300</v>
      </c>
    </row>
    <row r="13347" s="1" customFormat="1" spans="1:3">
      <c r="A13347" s="7" t="s">
        <v>26180</v>
      </c>
      <c r="B13347" s="9" t="s">
        <v>26181</v>
      </c>
      <c r="C13347" s="8">
        <v>300</v>
      </c>
    </row>
    <row r="13348" s="1" customFormat="1" spans="1:3">
      <c r="A13348" s="7" t="s">
        <v>4600</v>
      </c>
      <c r="B13348" s="9" t="s">
        <v>26182</v>
      </c>
      <c r="C13348" s="8">
        <v>300</v>
      </c>
    </row>
    <row r="13349" s="1" customFormat="1" spans="1:3">
      <c r="A13349" s="7" t="s">
        <v>26183</v>
      </c>
      <c r="B13349" s="9" t="s">
        <v>26184</v>
      </c>
      <c r="C13349" s="8">
        <v>600</v>
      </c>
    </row>
    <row r="13350" s="1" customFormat="1" spans="1:3">
      <c r="A13350" s="7" t="s">
        <v>26185</v>
      </c>
      <c r="B13350" s="9" t="s">
        <v>26186</v>
      </c>
      <c r="C13350" s="8">
        <v>300</v>
      </c>
    </row>
    <row r="13351" s="1" customFormat="1" spans="1:3">
      <c r="A13351" s="7" t="s">
        <v>26187</v>
      </c>
      <c r="B13351" s="9" t="s">
        <v>26188</v>
      </c>
      <c r="C13351" s="8">
        <v>300</v>
      </c>
    </row>
    <row r="13352" s="1" customFormat="1" spans="1:3">
      <c r="A13352" s="7" t="s">
        <v>26189</v>
      </c>
      <c r="B13352" s="9" t="s">
        <v>26190</v>
      </c>
      <c r="C13352" s="8">
        <v>300</v>
      </c>
    </row>
    <row r="13353" s="1" customFormat="1" spans="1:3">
      <c r="A13353" s="7" t="s">
        <v>26191</v>
      </c>
      <c r="B13353" s="9" t="s">
        <v>26192</v>
      </c>
      <c r="C13353" s="8">
        <v>300</v>
      </c>
    </row>
    <row r="13354" s="1" customFormat="1" spans="1:3">
      <c r="A13354" s="7" t="s">
        <v>26193</v>
      </c>
      <c r="B13354" s="9" t="s">
        <v>26194</v>
      </c>
      <c r="C13354" s="8">
        <v>300</v>
      </c>
    </row>
    <row r="13355" s="1" customFormat="1" spans="1:3">
      <c r="A13355" s="7" t="s">
        <v>26195</v>
      </c>
      <c r="B13355" s="9" t="s">
        <v>26196</v>
      </c>
      <c r="C13355" s="8">
        <v>300</v>
      </c>
    </row>
    <row r="13356" s="1" customFormat="1" spans="1:3">
      <c r="A13356" s="7" t="s">
        <v>26197</v>
      </c>
      <c r="B13356" s="9" t="s">
        <v>26198</v>
      </c>
      <c r="C13356" s="8">
        <v>300</v>
      </c>
    </row>
    <row r="13357" s="1" customFormat="1" spans="1:3">
      <c r="A13357" s="7" t="s">
        <v>26199</v>
      </c>
      <c r="B13357" s="9" t="s">
        <v>26200</v>
      </c>
      <c r="C13357" s="8">
        <v>300</v>
      </c>
    </row>
    <row r="13358" s="1" customFormat="1" spans="1:3">
      <c r="A13358" s="7" t="s">
        <v>26201</v>
      </c>
      <c r="B13358" s="9" t="s">
        <v>26202</v>
      </c>
      <c r="C13358" s="8">
        <v>300</v>
      </c>
    </row>
    <row r="13359" s="1" customFormat="1" spans="1:3">
      <c r="A13359" s="7" t="s">
        <v>26203</v>
      </c>
      <c r="B13359" s="9" t="s">
        <v>26204</v>
      </c>
      <c r="C13359" s="8">
        <v>300</v>
      </c>
    </row>
    <row r="13360" s="1" customFormat="1" spans="1:3">
      <c r="A13360" s="7" t="s">
        <v>26205</v>
      </c>
      <c r="B13360" s="9" t="s">
        <v>26206</v>
      </c>
      <c r="C13360" s="8">
        <v>300</v>
      </c>
    </row>
    <row r="13361" s="1" customFormat="1" spans="1:3">
      <c r="A13361" s="7" t="s">
        <v>26207</v>
      </c>
      <c r="B13361" s="9" t="s">
        <v>26208</v>
      </c>
      <c r="C13361" s="8">
        <v>300</v>
      </c>
    </row>
    <row r="13362" s="1" customFormat="1" spans="1:3">
      <c r="A13362" s="7" t="s">
        <v>26209</v>
      </c>
      <c r="B13362" s="9" t="s">
        <v>26210</v>
      </c>
      <c r="C13362" s="8">
        <v>300</v>
      </c>
    </row>
    <row r="13363" s="1" customFormat="1" spans="1:3">
      <c r="A13363" s="7" t="s">
        <v>26211</v>
      </c>
      <c r="B13363" s="9" t="s">
        <v>26212</v>
      </c>
      <c r="C13363" s="8">
        <v>300</v>
      </c>
    </row>
    <row r="13364" s="1" customFormat="1" spans="1:3">
      <c r="A13364" s="7" t="s">
        <v>26213</v>
      </c>
      <c r="B13364" s="9" t="s">
        <v>26214</v>
      </c>
      <c r="C13364" s="8">
        <v>300</v>
      </c>
    </row>
    <row r="13365" s="1" customFormat="1" spans="1:3">
      <c r="A13365" s="7" t="s">
        <v>26215</v>
      </c>
      <c r="B13365" s="9" t="s">
        <v>26216</v>
      </c>
      <c r="C13365" s="8">
        <v>300</v>
      </c>
    </row>
    <row r="13366" s="1" customFormat="1" spans="1:3">
      <c r="A13366" s="7" t="s">
        <v>26217</v>
      </c>
      <c r="B13366" s="9" t="s">
        <v>26218</v>
      </c>
      <c r="C13366" s="8">
        <v>300</v>
      </c>
    </row>
    <row r="13367" s="1" customFormat="1" spans="1:3">
      <c r="A13367" s="7" t="s">
        <v>26219</v>
      </c>
      <c r="B13367" s="9" t="s">
        <v>26220</v>
      </c>
      <c r="C13367" s="8">
        <v>300</v>
      </c>
    </row>
    <row r="13368" s="1" customFormat="1" spans="1:3">
      <c r="A13368" s="7" t="s">
        <v>26221</v>
      </c>
      <c r="B13368" s="9" t="s">
        <v>26222</v>
      </c>
      <c r="C13368" s="8">
        <v>300</v>
      </c>
    </row>
    <row r="13369" s="1" customFormat="1" spans="1:3">
      <c r="A13369" s="7" t="s">
        <v>2752</v>
      </c>
      <c r="B13369" s="9" t="s">
        <v>26223</v>
      </c>
      <c r="C13369" s="8">
        <v>200</v>
      </c>
    </row>
    <row r="13370" s="1" customFormat="1" spans="1:3">
      <c r="A13370" s="7" t="s">
        <v>26224</v>
      </c>
      <c r="B13370" s="9" t="s">
        <v>26225</v>
      </c>
      <c r="C13370" s="8">
        <v>300</v>
      </c>
    </row>
    <row r="13371" s="1" customFormat="1" spans="1:3">
      <c r="A13371" s="7" t="s">
        <v>26226</v>
      </c>
      <c r="B13371" s="9" t="s">
        <v>26227</v>
      </c>
      <c r="C13371" s="8">
        <v>300</v>
      </c>
    </row>
    <row r="13372" s="1" customFormat="1" spans="1:3">
      <c r="A13372" s="7" t="s">
        <v>26228</v>
      </c>
      <c r="B13372" s="9" t="s">
        <v>26229</v>
      </c>
      <c r="C13372" s="8">
        <v>300</v>
      </c>
    </row>
    <row r="13373" s="1" customFormat="1" spans="1:3">
      <c r="A13373" s="7" t="s">
        <v>26230</v>
      </c>
      <c r="B13373" s="9" t="s">
        <v>26231</v>
      </c>
      <c r="C13373" s="8">
        <v>300</v>
      </c>
    </row>
    <row r="13374" s="1" customFormat="1" spans="1:3">
      <c r="A13374" s="7" t="s">
        <v>26232</v>
      </c>
      <c r="B13374" s="9" t="s">
        <v>26233</v>
      </c>
      <c r="C13374" s="8">
        <v>300</v>
      </c>
    </row>
    <row r="13375" s="1" customFormat="1" spans="1:3">
      <c r="A13375" s="7" t="s">
        <v>26234</v>
      </c>
      <c r="B13375" s="9" t="s">
        <v>26235</v>
      </c>
      <c r="C13375" s="8">
        <v>300</v>
      </c>
    </row>
    <row r="13376" s="1" customFormat="1" spans="1:3">
      <c r="A13376" s="7" t="s">
        <v>26236</v>
      </c>
      <c r="B13376" s="9" t="s">
        <v>26237</v>
      </c>
      <c r="C13376" s="8">
        <v>300</v>
      </c>
    </row>
    <row r="13377" s="1" customFormat="1" spans="1:3">
      <c r="A13377" s="7" t="s">
        <v>15430</v>
      </c>
      <c r="B13377" s="9" t="s">
        <v>26238</v>
      </c>
      <c r="C13377" s="8">
        <v>300</v>
      </c>
    </row>
    <row r="13378" s="1" customFormat="1" spans="1:3">
      <c r="A13378" s="7" t="s">
        <v>26239</v>
      </c>
      <c r="B13378" s="9" t="s">
        <v>26240</v>
      </c>
      <c r="C13378" s="8">
        <v>300</v>
      </c>
    </row>
    <row r="13379" s="1" customFormat="1" spans="1:3">
      <c r="A13379" s="7" t="s">
        <v>26241</v>
      </c>
      <c r="B13379" s="9" t="s">
        <v>26242</v>
      </c>
      <c r="C13379" s="8">
        <v>300</v>
      </c>
    </row>
    <row r="13380" s="1" customFormat="1" spans="1:3">
      <c r="A13380" s="7" t="s">
        <v>13560</v>
      </c>
      <c r="B13380" s="9" t="s">
        <v>26243</v>
      </c>
      <c r="C13380" s="8">
        <v>300</v>
      </c>
    </row>
    <row r="13381" s="1" customFormat="1" spans="1:3">
      <c r="A13381" s="7" t="s">
        <v>26244</v>
      </c>
      <c r="B13381" s="9" t="s">
        <v>26245</v>
      </c>
      <c r="C13381" s="8">
        <v>300</v>
      </c>
    </row>
    <row r="13382" s="1" customFormat="1" spans="1:3">
      <c r="A13382" s="7" t="s">
        <v>26246</v>
      </c>
      <c r="B13382" s="9" t="s">
        <v>26247</v>
      </c>
      <c r="C13382" s="8">
        <v>300</v>
      </c>
    </row>
    <row r="13383" s="1" customFormat="1" spans="1:3">
      <c r="A13383" s="7" t="s">
        <v>26248</v>
      </c>
      <c r="B13383" s="9" t="s">
        <v>26249</v>
      </c>
      <c r="C13383" s="8">
        <v>300</v>
      </c>
    </row>
    <row r="13384" s="1" customFormat="1" spans="1:3">
      <c r="A13384" s="7" t="s">
        <v>26250</v>
      </c>
      <c r="B13384" s="9" t="s">
        <v>26251</v>
      </c>
      <c r="C13384" s="8">
        <v>300</v>
      </c>
    </row>
    <row r="13385" s="1" customFormat="1" spans="1:3">
      <c r="A13385" s="7" t="s">
        <v>26252</v>
      </c>
      <c r="B13385" s="9" t="s">
        <v>26253</v>
      </c>
      <c r="C13385" s="8">
        <v>300</v>
      </c>
    </row>
    <row r="13386" s="1" customFormat="1" spans="1:3">
      <c r="A13386" s="7" t="s">
        <v>1181</v>
      </c>
      <c r="B13386" s="9" t="s">
        <v>26254</v>
      </c>
      <c r="C13386" s="8">
        <v>300</v>
      </c>
    </row>
    <row r="13387" s="1" customFormat="1" spans="1:3">
      <c r="A13387" s="7" t="s">
        <v>12981</v>
      </c>
      <c r="B13387" s="9" t="s">
        <v>26255</v>
      </c>
      <c r="C13387" s="8">
        <v>300</v>
      </c>
    </row>
    <row r="13388" s="1" customFormat="1" spans="1:3">
      <c r="A13388" s="7" t="s">
        <v>26256</v>
      </c>
      <c r="B13388" s="9" t="s">
        <v>26257</v>
      </c>
      <c r="C13388" s="8">
        <v>300</v>
      </c>
    </row>
    <row r="13389" s="1" customFormat="1" spans="1:3">
      <c r="A13389" s="7" t="s">
        <v>26258</v>
      </c>
      <c r="B13389" s="9" t="s">
        <v>26259</v>
      </c>
      <c r="C13389" s="8">
        <v>300</v>
      </c>
    </row>
    <row r="13390" s="1" customFormat="1" spans="1:3">
      <c r="A13390" s="7" t="s">
        <v>26260</v>
      </c>
      <c r="B13390" s="9" t="s">
        <v>26261</v>
      </c>
      <c r="C13390" s="8">
        <v>300</v>
      </c>
    </row>
    <row r="13391" s="1" customFormat="1" spans="1:3">
      <c r="A13391" s="7" t="s">
        <v>26262</v>
      </c>
      <c r="B13391" s="9" t="s">
        <v>26263</v>
      </c>
      <c r="C13391" s="8">
        <v>300</v>
      </c>
    </row>
    <row r="13392" s="1" customFormat="1" spans="1:3">
      <c r="A13392" s="7" t="s">
        <v>26264</v>
      </c>
      <c r="B13392" s="9" t="s">
        <v>26265</v>
      </c>
      <c r="C13392" s="8">
        <v>300</v>
      </c>
    </row>
    <row r="13393" s="1" customFormat="1" spans="1:3">
      <c r="A13393" s="7" t="s">
        <v>26266</v>
      </c>
      <c r="B13393" s="9" t="s">
        <v>26267</v>
      </c>
      <c r="C13393" s="8">
        <v>300</v>
      </c>
    </row>
    <row r="13394" s="1" customFormat="1" spans="1:3">
      <c r="A13394" s="7" t="s">
        <v>26268</v>
      </c>
      <c r="B13394" s="9" t="s">
        <v>26269</v>
      </c>
      <c r="C13394" s="8">
        <v>300</v>
      </c>
    </row>
    <row r="13395" s="1" customFormat="1" spans="1:3">
      <c r="A13395" s="7" t="s">
        <v>26270</v>
      </c>
      <c r="B13395" s="9" t="s">
        <v>26271</v>
      </c>
      <c r="C13395" s="8">
        <v>300</v>
      </c>
    </row>
    <row r="13396" s="1" customFormat="1" spans="1:3">
      <c r="A13396" s="7" t="s">
        <v>26272</v>
      </c>
      <c r="B13396" s="9" t="s">
        <v>26273</v>
      </c>
      <c r="C13396" s="8">
        <v>300</v>
      </c>
    </row>
    <row r="13397" s="1" customFormat="1" spans="1:3">
      <c r="A13397" s="7" t="s">
        <v>26274</v>
      </c>
      <c r="B13397" s="9" t="s">
        <v>26275</v>
      </c>
      <c r="C13397" s="8">
        <v>300</v>
      </c>
    </row>
    <row r="13398" s="1" customFormat="1" spans="1:3">
      <c r="A13398" s="7" t="s">
        <v>26276</v>
      </c>
      <c r="B13398" s="9" t="s">
        <v>26277</v>
      </c>
      <c r="C13398" s="8">
        <v>300</v>
      </c>
    </row>
    <row r="13399" s="1" customFormat="1" spans="1:3">
      <c r="A13399" s="7" t="s">
        <v>26278</v>
      </c>
      <c r="B13399" s="9" t="s">
        <v>26279</v>
      </c>
      <c r="C13399" s="8">
        <v>300</v>
      </c>
    </row>
    <row r="13400" s="1" customFormat="1" spans="1:3">
      <c r="A13400" s="7" t="s">
        <v>26280</v>
      </c>
      <c r="B13400" s="9" t="s">
        <v>26281</v>
      </c>
      <c r="C13400" s="8">
        <v>300</v>
      </c>
    </row>
    <row r="13401" s="1" customFormat="1" spans="1:3">
      <c r="A13401" s="7" t="s">
        <v>26282</v>
      </c>
      <c r="B13401" s="9" t="s">
        <v>26283</v>
      </c>
      <c r="C13401" s="8">
        <v>300</v>
      </c>
    </row>
    <row r="13402" s="1" customFormat="1" spans="1:3">
      <c r="A13402" s="7" t="s">
        <v>26284</v>
      </c>
      <c r="B13402" s="9" t="s">
        <v>26285</v>
      </c>
      <c r="C13402" s="8">
        <v>300</v>
      </c>
    </row>
    <row r="13403" s="1" customFormat="1" spans="1:3">
      <c r="A13403" s="7" t="s">
        <v>26286</v>
      </c>
      <c r="B13403" s="9" t="s">
        <v>26287</v>
      </c>
      <c r="C13403" s="8">
        <v>300</v>
      </c>
    </row>
    <row r="13404" s="1" customFormat="1" spans="1:3">
      <c r="A13404" s="7" t="s">
        <v>26288</v>
      </c>
      <c r="B13404" s="9" t="s">
        <v>26289</v>
      </c>
      <c r="C13404" s="8">
        <v>300</v>
      </c>
    </row>
    <row r="13405" s="1" customFormat="1" spans="1:3">
      <c r="A13405" s="7" t="s">
        <v>26290</v>
      </c>
      <c r="B13405" s="9" t="s">
        <v>26291</v>
      </c>
      <c r="C13405" s="8">
        <v>300</v>
      </c>
    </row>
    <row r="13406" s="1" customFormat="1" spans="1:3">
      <c r="A13406" s="7" t="s">
        <v>26292</v>
      </c>
      <c r="B13406" s="9" t="s">
        <v>26293</v>
      </c>
      <c r="C13406" s="8">
        <v>300</v>
      </c>
    </row>
    <row r="13407" s="1" customFormat="1" spans="1:3">
      <c r="A13407" s="7" t="s">
        <v>26294</v>
      </c>
      <c r="B13407" s="9" t="s">
        <v>26295</v>
      </c>
      <c r="C13407" s="8">
        <v>300</v>
      </c>
    </row>
    <row r="13408" s="1" customFormat="1" spans="1:3">
      <c r="A13408" s="7" t="s">
        <v>26296</v>
      </c>
      <c r="B13408" s="9" t="s">
        <v>26297</v>
      </c>
      <c r="C13408" s="8">
        <v>300</v>
      </c>
    </row>
    <row r="13409" s="1" customFormat="1" spans="1:3">
      <c r="A13409" s="7" t="s">
        <v>26298</v>
      </c>
      <c r="B13409" s="9" t="s">
        <v>26299</v>
      </c>
      <c r="C13409" s="8">
        <v>300</v>
      </c>
    </row>
    <row r="13410" s="1" customFormat="1" spans="1:3">
      <c r="A13410" s="7" t="s">
        <v>26300</v>
      </c>
      <c r="B13410" s="9" t="s">
        <v>26301</v>
      </c>
      <c r="C13410" s="8">
        <v>300</v>
      </c>
    </row>
    <row r="13411" s="1" customFormat="1" spans="1:3">
      <c r="A13411" s="7" t="s">
        <v>26302</v>
      </c>
      <c r="B13411" s="9" t="s">
        <v>26303</v>
      </c>
      <c r="C13411" s="8">
        <v>300</v>
      </c>
    </row>
    <row r="13412" s="1" customFormat="1" spans="1:3">
      <c r="A13412" s="7" t="s">
        <v>26304</v>
      </c>
      <c r="B13412" s="9" t="s">
        <v>26305</v>
      </c>
      <c r="C13412" s="8">
        <v>300</v>
      </c>
    </row>
    <row r="13413" s="1" customFormat="1" spans="1:3">
      <c r="A13413" s="7" t="s">
        <v>11554</v>
      </c>
      <c r="B13413" s="9" t="s">
        <v>26306</v>
      </c>
      <c r="C13413" s="8">
        <v>300</v>
      </c>
    </row>
    <row r="13414" s="1" customFormat="1" spans="1:3">
      <c r="A13414" s="7" t="s">
        <v>26307</v>
      </c>
      <c r="B13414" s="9" t="s">
        <v>26308</v>
      </c>
      <c r="C13414" s="8">
        <v>300</v>
      </c>
    </row>
    <row r="13415" s="1" customFormat="1" spans="1:3">
      <c r="A13415" s="7" t="s">
        <v>26309</v>
      </c>
      <c r="B13415" s="9" t="s">
        <v>26310</v>
      </c>
      <c r="C13415" s="8">
        <v>300</v>
      </c>
    </row>
    <row r="13416" s="1" customFormat="1" spans="1:3">
      <c r="A13416" s="7" t="s">
        <v>26311</v>
      </c>
      <c r="B13416" s="9" t="s">
        <v>26312</v>
      </c>
      <c r="C13416" s="8">
        <v>300</v>
      </c>
    </row>
    <row r="13417" s="1" customFormat="1" spans="1:3">
      <c r="A13417" s="7" t="s">
        <v>26313</v>
      </c>
      <c r="B13417" s="9" t="s">
        <v>26314</v>
      </c>
      <c r="C13417" s="8">
        <v>300</v>
      </c>
    </row>
    <row r="13418" s="1" customFormat="1" spans="1:3">
      <c r="A13418" s="7" t="s">
        <v>26315</v>
      </c>
      <c r="B13418" s="9" t="s">
        <v>26316</v>
      </c>
      <c r="C13418" s="8">
        <v>300</v>
      </c>
    </row>
    <row r="13419" s="1" customFormat="1" spans="1:3">
      <c r="A13419" s="7" t="s">
        <v>26317</v>
      </c>
      <c r="B13419" s="9" t="s">
        <v>26318</v>
      </c>
      <c r="C13419" s="8">
        <v>400</v>
      </c>
    </row>
    <row r="13420" s="1" customFormat="1" spans="1:3">
      <c r="A13420" s="7" t="s">
        <v>26319</v>
      </c>
      <c r="B13420" s="9" t="s">
        <v>26320</v>
      </c>
      <c r="C13420" s="8">
        <v>300</v>
      </c>
    </row>
    <row r="13421" s="1" customFormat="1" spans="1:3">
      <c r="A13421" s="7" t="s">
        <v>26321</v>
      </c>
      <c r="B13421" s="9" t="s">
        <v>26322</v>
      </c>
      <c r="C13421" s="8">
        <v>300</v>
      </c>
    </row>
    <row r="13422" s="1" customFormat="1" spans="1:3">
      <c r="A13422" s="7" t="s">
        <v>26323</v>
      </c>
      <c r="B13422" s="9" t="s">
        <v>26324</v>
      </c>
      <c r="C13422" s="8">
        <v>300</v>
      </c>
    </row>
    <row r="13423" s="1" customFormat="1" spans="1:3">
      <c r="A13423" s="7" t="s">
        <v>26325</v>
      </c>
      <c r="B13423" s="9" t="s">
        <v>26326</v>
      </c>
      <c r="C13423" s="8">
        <v>300</v>
      </c>
    </row>
    <row r="13424" s="1" customFormat="1" spans="1:3">
      <c r="A13424" s="7" t="s">
        <v>26327</v>
      </c>
      <c r="B13424" s="9" t="s">
        <v>26328</v>
      </c>
      <c r="C13424" s="8">
        <v>300</v>
      </c>
    </row>
    <row r="13425" s="1" customFormat="1" spans="1:3">
      <c r="A13425" s="7" t="s">
        <v>26329</v>
      </c>
      <c r="B13425" s="9" t="s">
        <v>26330</v>
      </c>
      <c r="C13425" s="8">
        <v>300</v>
      </c>
    </row>
    <row r="13426" s="1" customFormat="1" spans="1:3">
      <c r="A13426" s="7" t="s">
        <v>26331</v>
      </c>
      <c r="B13426" s="9" t="s">
        <v>26332</v>
      </c>
      <c r="C13426" s="8">
        <v>300</v>
      </c>
    </row>
    <row r="13427" s="1" customFormat="1" spans="1:3">
      <c r="A13427" s="7" t="s">
        <v>26333</v>
      </c>
      <c r="B13427" s="9" t="s">
        <v>26334</v>
      </c>
      <c r="C13427" s="8">
        <v>300</v>
      </c>
    </row>
    <row r="13428" s="1" customFormat="1" spans="1:3">
      <c r="A13428" s="7" t="s">
        <v>26335</v>
      </c>
      <c r="B13428" s="9" t="s">
        <v>26336</v>
      </c>
      <c r="C13428" s="8">
        <v>300</v>
      </c>
    </row>
    <row r="13429" s="1" customFormat="1" spans="1:3">
      <c r="A13429" s="7" t="s">
        <v>26337</v>
      </c>
      <c r="B13429" s="9" t="s">
        <v>26338</v>
      </c>
      <c r="C13429" s="8">
        <v>300</v>
      </c>
    </row>
    <row r="13430" s="1" customFormat="1" spans="1:3">
      <c r="A13430" s="7" t="s">
        <v>26339</v>
      </c>
      <c r="B13430" s="9" t="s">
        <v>26340</v>
      </c>
      <c r="C13430" s="8">
        <v>300</v>
      </c>
    </row>
    <row r="13431" s="1" customFormat="1" spans="1:3">
      <c r="A13431" s="7" t="s">
        <v>26341</v>
      </c>
      <c r="B13431" s="9" t="s">
        <v>26342</v>
      </c>
      <c r="C13431" s="8">
        <v>300</v>
      </c>
    </row>
    <row r="13432" s="1" customFormat="1" spans="1:3">
      <c r="A13432" s="7" t="s">
        <v>26343</v>
      </c>
      <c r="B13432" s="9" t="s">
        <v>26344</v>
      </c>
      <c r="C13432" s="8">
        <v>300</v>
      </c>
    </row>
    <row r="13433" s="1" customFormat="1" spans="1:3">
      <c r="A13433" s="7" t="s">
        <v>26345</v>
      </c>
      <c r="B13433" s="9" t="s">
        <v>26346</v>
      </c>
      <c r="C13433" s="8">
        <v>300</v>
      </c>
    </row>
    <row r="13434" s="1" customFormat="1" spans="1:3">
      <c r="A13434" s="7" t="s">
        <v>26347</v>
      </c>
      <c r="B13434" s="9" t="s">
        <v>26348</v>
      </c>
      <c r="C13434" s="8">
        <v>300</v>
      </c>
    </row>
    <row r="13435" s="1" customFormat="1" spans="1:3">
      <c r="A13435" s="7" t="s">
        <v>26349</v>
      </c>
      <c r="B13435" s="9" t="s">
        <v>26350</v>
      </c>
      <c r="C13435" s="8">
        <v>300</v>
      </c>
    </row>
    <row r="13436" s="1" customFormat="1" spans="1:3">
      <c r="A13436" s="7" t="s">
        <v>26351</v>
      </c>
      <c r="B13436" s="9" t="s">
        <v>26352</v>
      </c>
      <c r="C13436" s="8">
        <v>300</v>
      </c>
    </row>
    <row r="13437" s="1" customFormat="1" spans="1:3">
      <c r="A13437" s="7" t="s">
        <v>26353</v>
      </c>
      <c r="B13437" s="9" t="s">
        <v>26354</v>
      </c>
      <c r="C13437" s="8">
        <v>300</v>
      </c>
    </row>
    <row r="13438" s="1" customFormat="1" spans="1:3">
      <c r="A13438" s="7" t="s">
        <v>26355</v>
      </c>
      <c r="B13438" s="9" t="s">
        <v>26356</v>
      </c>
      <c r="C13438" s="8">
        <v>300</v>
      </c>
    </row>
    <row r="13439" s="1" customFormat="1" spans="1:3">
      <c r="A13439" s="7" t="s">
        <v>26357</v>
      </c>
      <c r="B13439" s="9" t="s">
        <v>26358</v>
      </c>
      <c r="C13439" s="8">
        <v>300</v>
      </c>
    </row>
    <row r="13440" s="1" customFormat="1" spans="1:3">
      <c r="A13440" s="7" t="s">
        <v>26359</v>
      </c>
      <c r="B13440" s="9" t="s">
        <v>26360</v>
      </c>
      <c r="C13440" s="8">
        <v>300</v>
      </c>
    </row>
    <row r="13441" s="1" customFormat="1" spans="1:3">
      <c r="A13441" s="7" t="s">
        <v>26361</v>
      </c>
      <c r="B13441" s="9" t="s">
        <v>26362</v>
      </c>
      <c r="C13441" s="8">
        <v>300</v>
      </c>
    </row>
    <row r="13442" s="1" customFormat="1" spans="1:3">
      <c r="A13442" s="7" t="s">
        <v>26363</v>
      </c>
      <c r="B13442" s="9" t="s">
        <v>26364</v>
      </c>
      <c r="C13442" s="8">
        <v>300</v>
      </c>
    </row>
    <row r="13443" s="1" customFormat="1" spans="1:3">
      <c r="A13443" s="7" t="s">
        <v>26365</v>
      </c>
      <c r="B13443" s="9" t="s">
        <v>26366</v>
      </c>
      <c r="C13443" s="8">
        <v>300</v>
      </c>
    </row>
    <row r="13444" s="1" customFormat="1" spans="1:3">
      <c r="A13444" s="7" t="s">
        <v>26367</v>
      </c>
      <c r="B13444" s="9" t="s">
        <v>26368</v>
      </c>
      <c r="C13444" s="8">
        <v>300</v>
      </c>
    </row>
    <row r="13445" s="1" customFormat="1" spans="1:3">
      <c r="A13445" s="7" t="s">
        <v>26369</v>
      </c>
      <c r="B13445" s="9" t="s">
        <v>26370</v>
      </c>
      <c r="C13445" s="8">
        <v>300</v>
      </c>
    </row>
    <row r="13446" s="1" customFormat="1" spans="1:3">
      <c r="A13446" s="7" t="s">
        <v>26371</v>
      </c>
      <c r="B13446" s="9" t="s">
        <v>26372</v>
      </c>
      <c r="C13446" s="8">
        <v>300</v>
      </c>
    </row>
    <row r="13447" s="1" customFormat="1" spans="1:3">
      <c r="A13447" s="7" t="s">
        <v>26373</v>
      </c>
      <c r="B13447" s="9" t="s">
        <v>26374</v>
      </c>
      <c r="C13447" s="8">
        <v>300</v>
      </c>
    </row>
    <row r="13448" s="1" customFormat="1" spans="1:3">
      <c r="A13448" s="7" t="s">
        <v>26375</v>
      </c>
      <c r="B13448" s="9" t="s">
        <v>26376</v>
      </c>
      <c r="C13448" s="8">
        <v>300</v>
      </c>
    </row>
    <row r="13449" s="1" customFormat="1" spans="1:3">
      <c r="A13449" s="7" t="s">
        <v>26377</v>
      </c>
      <c r="B13449" s="9" t="s">
        <v>26378</v>
      </c>
      <c r="C13449" s="8">
        <v>300</v>
      </c>
    </row>
    <row r="13450" s="1" customFormat="1" spans="1:3">
      <c r="A13450" s="7" t="s">
        <v>12993</v>
      </c>
      <c r="B13450" s="9" t="s">
        <v>26379</v>
      </c>
      <c r="C13450" s="8">
        <v>300</v>
      </c>
    </row>
    <row r="13451" s="1" customFormat="1" spans="1:3">
      <c r="A13451" s="7" t="s">
        <v>26380</v>
      </c>
      <c r="B13451" s="9" t="s">
        <v>26381</v>
      </c>
      <c r="C13451" s="8">
        <v>300</v>
      </c>
    </row>
    <row r="13452" s="1" customFormat="1" spans="1:3">
      <c r="A13452" s="7" t="s">
        <v>26382</v>
      </c>
      <c r="B13452" s="9" t="s">
        <v>26383</v>
      </c>
      <c r="C13452" s="8">
        <v>300</v>
      </c>
    </row>
    <row r="13453" s="1" customFormat="1" spans="1:3">
      <c r="A13453" s="7" t="s">
        <v>26384</v>
      </c>
      <c r="B13453" s="9" t="s">
        <v>26385</v>
      </c>
      <c r="C13453" s="8">
        <v>300</v>
      </c>
    </row>
    <row r="13454" s="1" customFormat="1" spans="1:3">
      <c r="A13454" s="7" t="s">
        <v>26386</v>
      </c>
      <c r="B13454" s="9" t="s">
        <v>26387</v>
      </c>
      <c r="C13454" s="8">
        <v>300</v>
      </c>
    </row>
    <row r="13455" s="1" customFormat="1" spans="1:3">
      <c r="A13455" s="7" t="s">
        <v>26388</v>
      </c>
      <c r="B13455" s="9" t="s">
        <v>26389</v>
      </c>
      <c r="C13455" s="8">
        <v>300</v>
      </c>
    </row>
    <row r="13456" s="1" customFormat="1" spans="1:3">
      <c r="A13456" s="7" t="s">
        <v>26390</v>
      </c>
      <c r="B13456" s="9" t="s">
        <v>26391</v>
      </c>
      <c r="C13456" s="8">
        <v>300</v>
      </c>
    </row>
    <row r="13457" s="1" customFormat="1" spans="1:3">
      <c r="A13457" s="7" t="s">
        <v>26392</v>
      </c>
      <c r="B13457" s="9" t="s">
        <v>26393</v>
      </c>
      <c r="C13457" s="8">
        <v>300</v>
      </c>
    </row>
    <row r="13458" s="1" customFormat="1" spans="1:3">
      <c r="A13458" s="7" t="s">
        <v>26394</v>
      </c>
      <c r="B13458" s="9" t="s">
        <v>26395</v>
      </c>
      <c r="C13458" s="8">
        <v>300</v>
      </c>
    </row>
    <row r="13459" s="1" customFormat="1" spans="1:3">
      <c r="A13459" s="7" t="s">
        <v>26396</v>
      </c>
      <c r="B13459" s="9" t="s">
        <v>26397</v>
      </c>
      <c r="C13459" s="8">
        <v>300</v>
      </c>
    </row>
    <row r="13460" s="1" customFormat="1" spans="1:3">
      <c r="A13460" s="7" t="s">
        <v>26398</v>
      </c>
      <c r="B13460" s="9" t="s">
        <v>26399</v>
      </c>
      <c r="C13460" s="8">
        <v>300</v>
      </c>
    </row>
    <row r="13461" s="1" customFormat="1" spans="1:3">
      <c r="A13461" s="7" t="s">
        <v>26400</v>
      </c>
      <c r="B13461" s="9" t="s">
        <v>26401</v>
      </c>
      <c r="C13461" s="8">
        <v>300</v>
      </c>
    </row>
    <row r="13462" s="1" customFormat="1" spans="1:3">
      <c r="A13462" s="7" t="s">
        <v>26402</v>
      </c>
      <c r="B13462" s="9" t="s">
        <v>26403</v>
      </c>
      <c r="C13462" s="8">
        <v>300</v>
      </c>
    </row>
    <row r="13463" s="1" customFormat="1" spans="1:3">
      <c r="A13463" s="7" t="s">
        <v>26404</v>
      </c>
      <c r="B13463" s="9" t="s">
        <v>26405</v>
      </c>
      <c r="C13463" s="8">
        <v>300</v>
      </c>
    </row>
    <row r="13464" s="1" customFormat="1" spans="1:3">
      <c r="A13464" s="7" t="s">
        <v>26406</v>
      </c>
      <c r="B13464" s="9" t="s">
        <v>26407</v>
      </c>
      <c r="C13464" s="8">
        <v>300</v>
      </c>
    </row>
    <row r="13465" s="1" customFormat="1" spans="1:3">
      <c r="A13465" s="7" t="s">
        <v>26408</v>
      </c>
      <c r="B13465" s="9" t="s">
        <v>26409</v>
      </c>
      <c r="C13465" s="8">
        <v>300</v>
      </c>
    </row>
    <row r="13466" s="1" customFormat="1" spans="1:3">
      <c r="A13466" s="7" t="s">
        <v>26410</v>
      </c>
      <c r="B13466" s="9" t="s">
        <v>26411</v>
      </c>
      <c r="C13466" s="8">
        <v>300</v>
      </c>
    </row>
    <row r="13467" s="1" customFormat="1" spans="1:3">
      <c r="A13467" s="7" t="s">
        <v>26412</v>
      </c>
      <c r="B13467" s="9" t="s">
        <v>26413</v>
      </c>
      <c r="C13467" s="8">
        <v>300</v>
      </c>
    </row>
    <row r="13468" s="1" customFormat="1" spans="1:3">
      <c r="A13468" s="7" t="s">
        <v>26414</v>
      </c>
      <c r="B13468" s="9" t="s">
        <v>26415</v>
      </c>
      <c r="C13468" s="8">
        <v>300</v>
      </c>
    </row>
    <row r="13469" s="1" customFormat="1" spans="1:3">
      <c r="A13469" s="7" t="s">
        <v>26416</v>
      </c>
      <c r="B13469" s="9" t="s">
        <v>26417</v>
      </c>
      <c r="C13469" s="8">
        <v>300</v>
      </c>
    </row>
    <row r="13470" s="1" customFormat="1" spans="1:3">
      <c r="A13470" s="7" t="s">
        <v>26418</v>
      </c>
      <c r="B13470" s="9" t="s">
        <v>26419</v>
      </c>
      <c r="C13470" s="8">
        <v>300</v>
      </c>
    </row>
    <row r="13471" s="1" customFormat="1" spans="1:3">
      <c r="A13471" s="7" t="s">
        <v>26420</v>
      </c>
      <c r="B13471" s="9" t="s">
        <v>26421</v>
      </c>
      <c r="C13471" s="8">
        <v>300</v>
      </c>
    </row>
    <row r="13472" s="1" customFormat="1" spans="1:3">
      <c r="A13472" s="7" t="s">
        <v>26422</v>
      </c>
      <c r="B13472" s="9" t="s">
        <v>26423</v>
      </c>
      <c r="C13472" s="8">
        <v>300</v>
      </c>
    </row>
    <row r="13473" s="1" customFormat="1" spans="1:3">
      <c r="A13473" s="7" t="s">
        <v>26424</v>
      </c>
      <c r="B13473" s="9" t="s">
        <v>26425</v>
      </c>
      <c r="C13473" s="8">
        <v>300</v>
      </c>
    </row>
    <row r="13474" s="1" customFormat="1" spans="1:3">
      <c r="A13474" s="7" t="s">
        <v>26426</v>
      </c>
      <c r="B13474" s="9" t="s">
        <v>26427</v>
      </c>
      <c r="C13474" s="8">
        <v>300</v>
      </c>
    </row>
    <row r="13475" s="1" customFormat="1" spans="1:3">
      <c r="A13475" s="7" t="s">
        <v>26428</v>
      </c>
      <c r="B13475" s="9" t="s">
        <v>26429</v>
      </c>
      <c r="C13475" s="8">
        <v>300</v>
      </c>
    </row>
    <row r="13476" s="1" customFormat="1" spans="1:3">
      <c r="A13476" s="7" t="s">
        <v>26430</v>
      </c>
      <c r="B13476" s="9" t="s">
        <v>26431</v>
      </c>
      <c r="C13476" s="8">
        <v>300</v>
      </c>
    </row>
    <row r="13477" s="1" customFormat="1" spans="1:3">
      <c r="A13477" s="7" t="s">
        <v>26432</v>
      </c>
      <c r="B13477" s="9" t="s">
        <v>26433</v>
      </c>
      <c r="C13477" s="8">
        <v>300</v>
      </c>
    </row>
    <row r="13478" s="1" customFormat="1" spans="1:3">
      <c r="A13478" s="7" t="s">
        <v>26434</v>
      </c>
      <c r="B13478" s="9" t="s">
        <v>26435</v>
      </c>
      <c r="C13478" s="8">
        <v>300</v>
      </c>
    </row>
    <row r="13479" s="1" customFormat="1" spans="1:3">
      <c r="A13479" s="7" t="s">
        <v>26436</v>
      </c>
      <c r="B13479" s="9" t="s">
        <v>26437</v>
      </c>
      <c r="C13479" s="8">
        <v>300</v>
      </c>
    </row>
    <row r="13480" s="1" customFormat="1" spans="1:3">
      <c r="A13480" s="7" t="s">
        <v>26438</v>
      </c>
      <c r="B13480" s="9" t="s">
        <v>26439</v>
      </c>
      <c r="C13480" s="8">
        <v>300</v>
      </c>
    </row>
    <row r="13481" s="1" customFormat="1" spans="1:3">
      <c r="A13481" s="7" t="s">
        <v>26440</v>
      </c>
      <c r="B13481" s="9" t="s">
        <v>26441</v>
      </c>
      <c r="C13481" s="8">
        <v>300</v>
      </c>
    </row>
    <row r="13482" s="1" customFormat="1" spans="1:3">
      <c r="A13482" s="7" t="s">
        <v>26442</v>
      </c>
      <c r="B13482" s="9" t="s">
        <v>26443</v>
      </c>
      <c r="C13482" s="8">
        <v>300</v>
      </c>
    </row>
    <row r="13483" s="1" customFormat="1" spans="1:3">
      <c r="A13483" s="7" t="s">
        <v>26444</v>
      </c>
      <c r="B13483" s="9" t="s">
        <v>26445</v>
      </c>
      <c r="C13483" s="8">
        <v>300</v>
      </c>
    </row>
    <row r="13484" s="1" customFormat="1" spans="1:3">
      <c r="A13484" s="7" t="s">
        <v>26446</v>
      </c>
      <c r="B13484" s="9" t="s">
        <v>26447</v>
      </c>
      <c r="C13484" s="8">
        <v>300</v>
      </c>
    </row>
    <row r="13485" s="1" customFormat="1" spans="1:3">
      <c r="A13485" s="7" t="s">
        <v>26448</v>
      </c>
      <c r="B13485" s="9" t="s">
        <v>26449</v>
      </c>
      <c r="C13485" s="8">
        <v>300</v>
      </c>
    </row>
    <row r="13486" s="1" customFormat="1" spans="1:3">
      <c r="A13486" s="7" t="s">
        <v>26450</v>
      </c>
      <c r="B13486" s="9" t="s">
        <v>26451</v>
      </c>
      <c r="C13486" s="8">
        <v>300</v>
      </c>
    </row>
    <row r="13487" s="1" customFormat="1" spans="1:3">
      <c r="A13487" s="7" t="s">
        <v>26452</v>
      </c>
      <c r="B13487" s="9" t="s">
        <v>26453</v>
      </c>
      <c r="C13487" s="8">
        <v>300</v>
      </c>
    </row>
    <row r="13488" s="1" customFormat="1" spans="1:3">
      <c r="A13488" s="7" t="s">
        <v>26454</v>
      </c>
      <c r="B13488" s="9" t="s">
        <v>26455</v>
      </c>
      <c r="C13488" s="8">
        <v>300</v>
      </c>
    </row>
    <row r="13489" s="1" customFormat="1" spans="1:3">
      <c r="A13489" s="7" t="s">
        <v>26456</v>
      </c>
      <c r="B13489" s="9" t="s">
        <v>26457</v>
      </c>
      <c r="C13489" s="8">
        <v>300</v>
      </c>
    </row>
    <row r="13490" s="1" customFormat="1" spans="1:3">
      <c r="A13490" s="7" t="s">
        <v>26458</v>
      </c>
      <c r="B13490" s="9" t="s">
        <v>26459</v>
      </c>
      <c r="C13490" s="8">
        <v>300</v>
      </c>
    </row>
    <row r="13491" s="1" customFormat="1" spans="1:3">
      <c r="A13491" s="7" t="s">
        <v>26460</v>
      </c>
      <c r="B13491" s="9" t="s">
        <v>26461</v>
      </c>
      <c r="C13491" s="8">
        <v>300</v>
      </c>
    </row>
    <row r="13492" s="1" customFormat="1" spans="1:3">
      <c r="A13492" s="7" t="s">
        <v>26462</v>
      </c>
      <c r="B13492" s="9" t="s">
        <v>26463</v>
      </c>
      <c r="C13492" s="8">
        <v>300</v>
      </c>
    </row>
    <row r="13493" s="1" customFormat="1" spans="1:3">
      <c r="A13493" s="7" t="s">
        <v>26464</v>
      </c>
      <c r="B13493" s="9" t="s">
        <v>26465</v>
      </c>
      <c r="C13493" s="8">
        <v>300</v>
      </c>
    </row>
    <row r="13494" s="1" customFormat="1" spans="1:3">
      <c r="A13494" s="7" t="s">
        <v>26466</v>
      </c>
      <c r="B13494" s="9" t="s">
        <v>26467</v>
      </c>
      <c r="C13494" s="8">
        <v>300</v>
      </c>
    </row>
    <row r="13495" s="1" customFormat="1" spans="1:3">
      <c r="A13495" s="7" t="s">
        <v>26468</v>
      </c>
      <c r="B13495" s="9" t="s">
        <v>26469</v>
      </c>
      <c r="C13495" s="8">
        <v>300</v>
      </c>
    </row>
    <row r="13496" s="1" customFormat="1" spans="1:3">
      <c r="A13496" s="7" t="s">
        <v>26470</v>
      </c>
      <c r="B13496" s="9" t="s">
        <v>26471</v>
      </c>
      <c r="C13496" s="8">
        <v>300</v>
      </c>
    </row>
    <row r="13497" s="1" customFormat="1" spans="1:3">
      <c r="A13497" s="7" t="s">
        <v>26472</v>
      </c>
      <c r="B13497" s="9" t="s">
        <v>26473</v>
      </c>
      <c r="C13497" s="8">
        <v>300</v>
      </c>
    </row>
    <row r="13498" s="1" customFormat="1" spans="1:3">
      <c r="A13498" s="7" t="s">
        <v>9428</v>
      </c>
      <c r="B13498" s="9" t="s">
        <v>26474</v>
      </c>
      <c r="C13498" s="8">
        <v>300</v>
      </c>
    </row>
    <row r="13499" s="1" customFormat="1" spans="1:3">
      <c r="A13499" s="7" t="s">
        <v>26475</v>
      </c>
      <c r="B13499" s="9" t="s">
        <v>26476</v>
      </c>
      <c r="C13499" s="8">
        <v>300</v>
      </c>
    </row>
    <row r="13500" s="1" customFormat="1" spans="1:3">
      <c r="A13500" s="7" t="s">
        <v>26477</v>
      </c>
      <c r="B13500" s="9" t="s">
        <v>26478</v>
      </c>
      <c r="C13500" s="8">
        <v>300</v>
      </c>
    </row>
    <row r="13501" s="1" customFormat="1" spans="1:3">
      <c r="A13501" s="7" t="s">
        <v>20250</v>
      </c>
      <c r="B13501" s="9" t="s">
        <v>26479</v>
      </c>
      <c r="C13501" s="8">
        <v>300</v>
      </c>
    </row>
    <row r="13502" s="1" customFormat="1" spans="1:3">
      <c r="A13502" s="7" t="s">
        <v>15424</v>
      </c>
      <c r="B13502" s="9" t="s">
        <v>26480</v>
      </c>
      <c r="C13502" s="8">
        <v>300</v>
      </c>
    </row>
    <row r="13503" s="1" customFormat="1" spans="1:3">
      <c r="A13503" s="7" t="s">
        <v>26481</v>
      </c>
      <c r="B13503" s="9" t="s">
        <v>26482</v>
      </c>
      <c r="C13503" s="8">
        <v>300</v>
      </c>
    </row>
    <row r="13504" s="1" customFormat="1" spans="1:3">
      <c r="A13504" s="7" t="s">
        <v>26483</v>
      </c>
      <c r="B13504" s="9" t="s">
        <v>26484</v>
      </c>
      <c r="C13504" s="8">
        <v>300</v>
      </c>
    </row>
    <row r="13505" s="1" customFormat="1" spans="1:3">
      <c r="A13505" s="7" t="s">
        <v>26485</v>
      </c>
      <c r="B13505" s="9" t="s">
        <v>26486</v>
      </c>
      <c r="C13505" s="8">
        <v>300</v>
      </c>
    </row>
    <row r="13506" s="1" customFormat="1" spans="1:3">
      <c r="A13506" s="7" t="s">
        <v>26487</v>
      </c>
      <c r="B13506" s="9" t="s">
        <v>26488</v>
      </c>
      <c r="C13506" s="8">
        <v>300</v>
      </c>
    </row>
    <row r="13507" s="1" customFormat="1" spans="1:3">
      <c r="A13507" s="7" t="s">
        <v>8376</v>
      </c>
      <c r="B13507" s="9" t="s">
        <v>26489</v>
      </c>
      <c r="C13507" s="8">
        <v>300</v>
      </c>
    </row>
    <row r="13508" s="1" customFormat="1" spans="1:3">
      <c r="A13508" s="7" t="s">
        <v>26490</v>
      </c>
      <c r="B13508" s="9" t="s">
        <v>26491</v>
      </c>
      <c r="C13508" s="8">
        <v>300</v>
      </c>
    </row>
    <row r="13509" s="1" customFormat="1" spans="1:3">
      <c r="A13509" s="7" t="s">
        <v>26492</v>
      </c>
      <c r="B13509" s="9" t="s">
        <v>26493</v>
      </c>
      <c r="C13509" s="8">
        <v>300</v>
      </c>
    </row>
    <row r="13510" s="1" customFormat="1" spans="1:3">
      <c r="A13510" s="7" t="s">
        <v>26494</v>
      </c>
      <c r="B13510" s="9" t="s">
        <v>26495</v>
      </c>
      <c r="C13510" s="8">
        <v>300</v>
      </c>
    </row>
    <row r="13511" s="1" customFormat="1" spans="1:3">
      <c r="A13511" s="7" t="s">
        <v>26496</v>
      </c>
      <c r="B13511" s="9" t="s">
        <v>26497</v>
      </c>
      <c r="C13511" s="8">
        <v>300</v>
      </c>
    </row>
    <row r="13512" s="1" customFormat="1" spans="1:3">
      <c r="A13512" s="7" t="s">
        <v>26498</v>
      </c>
      <c r="B13512" s="9" t="s">
        <v>26499</v>
      </c>
      <c r="C13512" s="8">
        <v>300</v>
      </c>
    </row>
    <row r="13513" s="1" customFormat="1" spans="1:3">
      <c r="A13513" s="7" t="s">
        <v>26500</v>
      </c>
      <c r="B13513" s="9" t="s">
        <v>26501</v>
      </c>
      <c r="C13513" s="8">
        <v>300</v>
      </c>
    </row>
    <row r="13514" s="1" customFormat="1" spans="1:3">
      <c r="A13514" s="7" t="s">
        <v>26502</v>
      </c>
      <c r="B13514" s="9" t="s">
        <v>26503</v>
      </c>
      <c r="C13514" s="8">
        <v>300</v>
      </c>
    </row>
    <row r="13515" s="1" customFormat="1" spans="1:3">
      <c r="A13515" s="7" t="s">
        <v>26504</v>
      </c>
      <c r="B13515" s="9" t="s">
        <v>26505</v>
      </c>
      <c r="C13515" s="8">
        <v>300</v>
      </c>
    </row>
    <row r="13516" s="1" customFormat="1" spans="1:3">
      <c r="A13516" s="7" t="s">
        <v>26506</v>
      </c>
      <c r="B13516" s="9" t="s">
        <v>26507</v>
      </c>
      <c r="C13516" s="8">
        <v>300</v>
      </c>
    </row>
    <row r="13517" s="1" customFormat="1" spans="1:3">
      <c r="A13517" s="7" t="s">
        <v>26508</v>
      </c>
      <c r="B13517" s="9" t="s">
        <v>26509</v>
      </c>
      <c r="C13517" s="8">
        <v>300</v>
      </c>
    </row>
    <row r="13518" s="1" customFormat="1" spans="1:3">
      <c r="A13518" s="7" t="s">
        <v>7273</v>
      </c>
      <c r="B13518" s="9" t="s">
        <v>26510</v>
      </c>
      <c r="C13518" s="8">
        <v>300</v>
      </c>
    </row>
    <row r="13519" s="1" customFormat="1" spans="1:3">
      <c r="A13519" s="7" t="s">
        <v>26511</v>
      </c>
      <c r="B13519" s="9" t="s">
        <v>26512</v>
      </c>
      <c r="C13519" s="8">
        <v>300</v>
      </c>
    </row>
    <row r="13520" s="1" customFormat="1" spans="1:3">
      <c r="A13520" s="7" t="s">
        <v>26513</v>
      </c>
      <c r="B13520" s="9" t="s">
        <v>26514</v>
      </c>
      <c r="C13520" s="8">
        <v>300</v>
      </c>
    </row>
    <row r="13521" s="1" customFormat="1" spans="1:3">
      <c r="A13521" s="7" t="s">
        <v>26515</v>
      </c>
      <c r="B13521" s="9" t="s">
        <v>26516</v>
      </c>
      <c r="C13521" s="8">
        <v>300</v>
      </c>
    </row>
    <row r="13522" s="1" customFormat="1" spans="1:3">
      <c r="A13522" s="7" t="s">
        <v>26517</v>
      </c>
      <c r="B13522" s="9" t="s">
        <v>26518</v>
      </c>
      <c r="C13522" s="8">
        <v>300</v>
      </c>
    </row>
    <row r="13523" s="1" customFormat="1" spans="1:3">
      <c r="A13523" s="7" t="s">
        <v>26519</v>
      </c>
      <c r="B13523" s="9" t="s">
        <v>26520</v>
      </c>
      <c r="C13523" s="8">
        <v>200</v>
      </c>
    </row>
    <row r="13524" s="1" customFormat="1" spans="1:3">
      <c r="A13524" s="7" t="s">
        <v>12475</v>
      </c>
      <c r="B13524" s="9" t="s">
        <v>26521</v>
      </c>
      <c r="C13524" s="8">
        <v>300</v>
      </c>
    </row>
    <row r="13525" s="1" customFormat="1" spans="1:3">
      <c r="A13525" s="7" t="s">
        <v>11185</v>
      </c>
      <c r="B13525" s="9" t="s">
        <v>26522</v>
      </c>
      <c r="C13525" s="8">
        <v>300</v>
      </c>
    </row>
    <row r="13526" s="1" customFormat="1" spans="1:3">
      <c r="A13526" s="7" t="s">
        <v>26523</v>
      </c>
      <c r="B13526" s="9" t="s">
        <v>26524</v>
      </c>
      <c r="C13526" s="8">
        <v>300</v>
      </c>
    </row>
    <row r="13527" s="1" customFormat="1" spans="1:3">
      <c r="A13527" s="7" t="s">
        <v>26525</v>
      </c>
      <c r="B13527" s="9" t="s">
        <v>26526</v>
      </c>
      <c r="C13527" s="8">
        <v>300</v>
      </c>
    </row>
    <row r="13528" s="1" customFormat="1" spans="1:3">
      <c r="A13528" s="7" t="s">
        <v>26527</v>
      </c>
      <c r="B13528" s="9" t="s">
        <v>26528</v>
      </c>
      <c r="C13528" s="8">
        <v>300</v>
      </c>
    </row>
    <row r="13529" s="1" customFormat="1" spans="1:3">
      <c r="A13529" s="7" t="s">
        <v>26529</v>
      </c>
      <c r="B13529" s="9" t="s">
        <v>26530</v>
      </c>
      <c r="C13529" s="8">
        <v>300</v>
      </c>
    </row>
    <row r="13530" s="1" customFormat="1" spans="1:3">
      <c r="A13530" s="7" t="s">
        <v>26531</v>
      </c>
      <c r="B13530" s="9" t="s">
        <v>26532</v>
      </c>
      <c r="C13530" s="8">
        <v>300</v>
      </c>
    </row>
    <row r="13531" s="1" customFormat="1" spans="1:3">
      <c r="A13531" s="7" t="s">
        <v>26533</v>
      </c>
      <c r="B13531" s="9" t="s">
        <v>26534</v>
      </c>
      <c r="C13531" s="8">
        <v>300</v>
      </c>
    </row>
    <row r="13532" s="1" customFormat="1" spans="1:3">
      <c r="A13532" s="7" t="s">
        <v>26535</v>
      </c>
      <c r="B13532" s="9" t="s">
        <v>26536</v>
      </c>
      <c r="C13532" s="8">
        <v>300</v>
      </c>
    </row>
    <row r="13533" s="1" customFormat="1" spans="1:3">
      <c r="A13533" s="7" t="s">
        <v>26537</v>
      </c>
      <c r="B13533" s="9" t="s">
        <v>26538</v>
      </c>
      <c r="C13533" s="8">
        <v>300</v>
      </c>
    </row>
    <row r="13534" s="1" customFormat="1" spans="1:3">
      <c r="A13534" s="7" t="s">
        <v>9277</v>
      </c>
      <c r="B13534" s="9" t="s">
        <v>26539</v>
      </c>
      <c r="C13534" s="8">
        <v>300</v>
      </c>
    </row>
    <row r="13535" s="1" customFormat="1" spans="1:3">
      <c r="A13535" s="7" t="s">
        <v>26540</v>
      </c>
      <c r="B13535" s="9" t="s">
        <v>26541</v>
      </c>
      <c r="C13535" s="8">
        <v>300</v>
      </c>
    </row>
    <row r="13536" s="1" customFormat="1" spans="1:3">
      <c r="A13536" s="7" t="s">
        <v>26542</v>
      </c>
      <c r="B13536" s="9" t="s">
        <v>26543</v>
      </c>
      <c r="C13536" s="8">
        <v>300</v>
      </c>
    </row>
    <row r="13537" s="1" customFormat="1" spans="1:3">
      <c r="A13537" s="7" t="s">
        <v>26544</v>
      </c>
      <c r="B13537" s="9" t="s">
        <v>26545</v>
      </c>
      <c r="C13537" s="8">
        <v>300</v>
      </c>
    </row>
    <row r="13538" s="1" customFormat="1" spans="1:3">
      <c r="A13538" s="7" t="s">
        <v>26546</v>
      </c>
      <c r="B13538" s="9" t="s">
        <v>26547</v>
      </c>
      <c r="C13538" s="8">
        <v>300</v>
      </c>
    </row>
    <row r="13539" s="1" customFormat="1" spans="1:3">
      <c r="A13539" s="7" t="s">
        <v>26548</v>
      </c>
      <c r="B13539" s="9" t="s">
        <v>26549</v>
      </c>
      <c r="C13539" s="8">
        <v>300</v>
      </c>
    </row>
    <row r="13540" s="1" customFormat="1" spans="1:3">
      <c r="A13540" s="7" t="s">
        <v>26550</v>
      </c>
      <c r="B13540" s="9" t="s">
        <v>26551</v>
      </c>
      <c r="C13540" s="8">
        <v>300</v>
      </c>
    </row>
    <row r="13541" s="1" customFormat="1" spans="1:3">
      <c r="A13541" s="7" t="s">
        <v>26496</v>
      </c>
      <c r="B13541" s="9" t="s">
        <v>26552</v>
      </c>
      <c r="C13541" s="8">
        <v>300</v>
      </c>
    </row>
    <row r="13542" s="1" customFormat="1" spans="1:3">
      <c r="A13542" s="7" t="s">
        <v>26553</v>
      </c>
      <c r="B13542" s="9" t="s">
        <v>26554</v>
      </c>
      <c r="C13542" s="8">
        <v>300</v>
      </c>
    </row>
    <row r="13543" s="1" customFormat="1" spans="1:3">
      <c r="A13543" s="7" t="s">
        <v>26555</v>
      </c>
      <c r="B13543" s="9" t="s">
        <v>26556</v>
      </c>
      <c r="C13543" s="8">
        <v>300</v>
      </c>
    </row>
    <row r="13544" s="1" customFormat="1" spans="1:3">
      <c r="A13544" s="7" t="s">
        <v>26557</v>
      </c>
      <c r="B13544" s="9" t="s">
        <v>26558</v>
      </c>
      <c r="C13544" s="8">
        <v>300</v>
      </c>
    </row>
    <row r="13545" s="1" customFormat="1" spans="1:3">
      <c r="A13545" s="7" t="s">
        <v>26559</v>
      </c>
      <c r="B13545" s="9" t="s">
        <v>26560</v>
      </c>
      <c r="C13545" s="8">
        <v>300</v>
      </c>
    </row>
    <row r="13546" s="1" customFormat="1" spans="1:3">
      <c r="A13546" s="7" t="s">
        <v>26561</v>
      </c>
      <c r="B13546" s="9" t="s">
        <v>26562</v>
      </c>
      <c r="C13546" s="8">
        <v>300</v>
      </c>
    </row>
    <row r="13547" s="1" customFormat="1" spans="1:3">
      <c r="A13547" s="7" t="s">
        <v>26563</v>
      </c>
      <c r="B13547" s="9" t="s">
        <v>26564</v>
      </c>
      <c r="C13547" s="8">
        <v>300</v>
      </c>
    </row>
    <row r="13548" s="1" customFormat="1" spans="1:3">
      <c r="A13548" s="7" t="s">
        <v>26565</v>
      </c>
      <c r="B13548" s="9" t="s">
        <v>26566</v>
      </c>
      <c r="C13548" s="8">
        <v>300</v>
      </c>
    </row>
    <row r="13549" s="1" customFormat="1" spans="1:3">
      <c r="A13549" s="7" t="s">
        <v>24904</v>
      </c>
      <c r="B13549" s="9" t="s">
        <v>26567</v>
      </c>
      <c r="C13549" s="8">
        <v>300</v>
      </c>
    </row>
    <row r="13550" s="1" customFormat="1" spans="1:3">
      <c r="A13550" s="7" t="s">
        <v>26568</v>
      </c>
      <c r="B13550" s="9" t="s">
        <v>26569</v>
      </c>
      <c r="C13550" s="8">
        <v>900</v>
      </c>
    </row>
    <row r="13551" s="1" customFormat="1" spans="1:3">
      <c r="A13551" s="7" t="s">
        <v>17489</v>
      </c>
      <c r="B13551" s="9" t="s">
        <v>26570</v>
      </c>
      <c r="C13551" s="8">
        <v>300</v>
      </c>
    </row>
    <row r="13552" s="1" customFormat="1" spans="1:3">
      <c r="A13552" s="7" t="s">
        <v>26571</v>
      </c>
      <c r="B13552" s="9" t="s">
        <v>26572</v>
      </c>
      <c r="C13552" s="8">
        <v>300</v>
      </c>
    </row>
    <row r="13553" s="1" customFormat="1" spans="1:3">
      <c r="A13553" s="7" t="s">
        <v>26573</v>
      </c>
      <c r="B13553" s="9" t="s">
        <v>26574</v>
      </c>
      <c r="C13553" s="8">
        <v>300</v>
      </c>
    </row>
    <row r="13554" s="1" customFormat="1" spans="1:3">
      <c r="A13554" s="7" t="s">
        <v>11825</v>
      </c>
      <c r="B13554" s="9" t="s">
        <v>26575</v>
      </c>
      <c r="C13554" s="8">
        <v>300</v>
      </c>
    </row>
    <row r="13555" s="1" customFormat="1" spans="1:3">
      <c r="A13555" s="7" t="s">
        <v>26576</v>
      </c>
      <c r="B13555" s="9" t="s">
        <v>26577</v>
      </c>
      <c r="C13555" s="8">
        <v>300</v>
      </c>
    </row>
    <row r="13556" s="1" customFormat="1" spans="1:3">
      <c r="A13556" s="7" t="s">
        <v>26578</v>
      </c>
      <c r="B13556" s="9" t="s">
        <v>26579</v>
      </c>
      <c r="C13556" s="8">
        <v>300</v>
      </c>
    </row>
    <row r="13557" s="1" customFormat="1" spans="1:3">
      <c r="A13557" s="7" t="s">
        <v>26580</v>
      </c>
      <c r="B13557" s="9" t="s">
        <v>26581</v>
      </c>
      <c r="C13557" s="8">
        <v>300</v>
      </c>
    </row>
    <row r="13558" s="1" customFormat="1" spans="1:3">
      <c r="A13558" s="7" t="s">
        <v>26582</v>
      </c>
      <c r="B13558" s="9" t="s">
        <v>26583</v>
      </c>
      <c r="C13558" s="8">
        <v>300</v>
      </c>
    </row>
    <row r="13559" s="1" customFormat="1" spans="1:3">
      <c r="A13559" s="7" t="s">
        <v>26584</v>
      </c>
      <c r="B13559" s="9" t="s">
        <v>26585</v>
      </c>
      <c r="C13559" s="8">
        <v>300</v>
      </c>
    </row>
    <row r="13560" s="1" customFormat="1" spans="1:3">
      <c r="A13560" s="7" t="s">
        <v>26586</v>
      </c>
      <c r="B13560" s="9" t="s">
        <v>26587</v>
      </c>
      <c r="C13560" s="8">
        <v>300</v>
      </c>
    </row>
    <row r="13561" s="1" customFormat="1" spans="1:3">
      <c r="A13561" s="7" t="s">
        <v>26588</v>
      </c>
      <c r="B13561" s="9" t="s">
        <v>26589</v>
      </c>
      <c r="C13561" s="8">
        <v>300</v>
      </c>
    </row>
    <row r="13562" s="1" customFormat="1" spans="1:3">
      <c r="A13562" s="7" t="s">
        <v>26590</v>
      </c>
      <c r="B13562" s="9" t="s">
        <v>26591</v>
      </c>
      <c r="C13562" s="8">
        <v>300</v>
      </c>
    </row>
    <row r="13563" s="1" customFormat="1" spans="1:3">
      <c r="A13563" s="7" t="s">
        <v>26592</v>
      </c>
      <c r="B13563" s="9" t="s">
        <v>26593</v>
      </c>
      <c r="C13563" s="8">
        <v>300</v>
      </c>
    </row>
    <row r="13564" s="1" customFormat="1" spans="1:3">
      <c r="A13564" s="7" t="s">
        <v>26594</v>
      </c>
      <c r="B13564" s="9" t="s">
        <v>26595</v>
      </c>
      <c r="C13564" s="8">
        <v>300</v>
      </c>
    </row>
    <row r="13565" s="1" customFormat="1" spans="1:3">
      <c r="A13565" s="7" t="s">
        <v>26596</v>
      </c>
      <c r="B13565" s="9" t="s">
        <v>26597</v>
      </c>
      <c r="C13565" s="8">
        <v>300</v>
      </c>
    </row>
    <row r="13566" s="1" customFormat="1" spans="1:3">
      <c r="A13566" s="7" t="s">
        <v>26598</v>
      </c>
      <c r="B13566" s="9" t="s">
        <v>26599</v>
      </c>
      <c r="C13566" s="8">
        <v>300</v>
      </c>
    </row>
    <row r="13567" s="1" customFormat="1" spans="1:3">
      <c r="A13567" s="7" t="s">
        <v>26600</v>
      </c>
      <c r="B13567" s="9" t="s">
        <v>26601</v>
      </c>
      <c r="C13567" s="8">
        <v>300</v>
      </c>
    </row>
    <row r="13568" s="1" customFormat="1" spans="1:3">
      <c r="A13568" s="7" t="s">
        <v>26602</v>
      </c>
      <c r="B13568" s="9" t="s">
        <v>26603</v>
      </c>
      <c r="C13568" s="8">
        <v>300</v>
      </c>
    </row>
    <row r="13569" s="1" customFormat="1" spans="1:3">
      <c r="A13569" s="7" t="s">
        <v>26604</v>
      </c>
      <c r="B13569" s="9" t="s">
        <v>26605</v>
      </c>
      <c r="C13569" s="8">
        <v>300</v>
      </c>
    </row>
    <row r="13570" s="1" customFormat="1" spans="1:3">
      <c r="A13570" s="7" t="s">
        <v>26606</v>
      </c>
      <c r="B13570" s="9" t="s">
        <v>26607</v>
      </c>
      <c r="C13570" s="8">
        <v>300</v>
      </c>
    </row>
    <row r="13571" s="1" customFormat="1" spans="1:3">
      <c r="A13571" s="7" t="s">
        <v>26608</v>
      </c>
      <c r="B13571" s="9" t="s">
        <v>26609</v>
      </c>
      <c r="C13571" s="8">
        <v>300</v>
      </c>
    </row>
    <row r="13572" s="1" customFormat="1" spans="1:3">
      <c r="A13572" s="7" t="s">
        <v>26610</v>
      </c>
      <c r="B13572" s="9" t="s">
        <v>26611</v>
      </c>
      <c r="C13572" s="8">
        <v>300</v>
      </c>
    </row>
    <row r="13573" s="1" customFormat="1" spans="1:3">
      <c r="A13573" s="7" t="s">
        <v>26612</v>
      </c>
      <c r="B13573" s="9" t="s">
        <v>26613</v>
      </c>
      <c r="C13573" s="8">
        <v>300</v>
      </c>
    </row>
    <row r="13574" s="1" customFormat="1" spans="1:3">
      <c r="A13574" s="7" t="s">
        <v>26614</v>
      </c>
      <c r="B13574" s="9" t="s">
        <v>26615</v>
      </c>
      <c r="C13574" s="8">
        <v>300</v>
      </c>
    </row>
    <row r="13575" s="1" customFormat="1" spans="1:3">
      <c r="A13575" s="7" t="s">
        <v>26616</v>
      </c>
      <c r="B13575" s="9" t="s">
        <v>26617</v>
      </c>
      <c r="C13575" s="8">
        <v>300</v>
      </c>
    </row>
    <row r="13576" s="1" customFormat="1" spans="1:3">
      <c r="A13576" s="7" t="s">
        <v>26618</v>
      </c>
      <c r="B13576" s="9" t="s">
        <v>26619</v>
      </c>
      <c r="C13576" s="8">
        <v>300</v>
      </c>
    </row>
    <row r="13577" s="1" customFormat="1" spans="1:3">
      <c r="A13577" s="7" t="s">
        <v>26620</v>
      </c>
      <c r="B13577" s="9" t="s">
        <v>26621</v>
      </c>
      <c r="C13577" s="8">
        <v>300</v>
      </c>
    </row>
    <row r="13578" s="1" customFormat="1" spans="1:3">
      <c r="A13578" s="7" t="s">
        <v>26622</v>
      </c>
      <c r="B13578" s="9" t="s">
        <v>26623</v>
      </c>
      <c r="C13578" s="8">
        <v>300</v>
      </c>
    </row>
    <row r="13579" s="1" customFormat="1" spans="1:3">
      <c r="A13579" s="7" t="s">
        <v>26624</v>
      </c>
      <c r="B13579" s="9" t="s">
        <v>26625</v>
      </c>
      <c r="C13579" s="8">
        <v>300</v>
      </c>
    </row>
    <row r="13580" s="1" customFormat="1" spans="1:3">
      <c r="A13580" s="7" t="s">
        <v>26626</v>
      </c>
      <c r="B13580" s="9" t="s">
        <v>26627</v>
      </c>
      <c r="C13580" s="8">
        <v>300</v>
      </c>
    </row>
    <row r="13581" s="1" customFormat="1" spans="1:3">
      <c r="A13581" s="7" t="s">
        <v>26628</v>
      </c>
      <c r="B13581" s="9" t="s">
        <v>26629</v>
      </c>
      <c r="C13581" s="8">
        <v>300</v>
      </c>
    </row>
    <row r="13582" s="1" customFormat="1" spans="1:3">
      <c r="A13582" s="7" t="s">
        <v>11761</v>
      </c>
      <c r="B13582" s="9" t="s">
        <v>26630</v>
      </c>
      <c r="C13582" s="8">
        <v>100</v>
      </c>
    </row>
    <row r="13583" s="1" customFormat="1" spans="1:3">
      <c r="A13583" s="7" t="s">
        <v>26631</v>
      </c>
      <c r="B13583" s="9" t="s">
        <v>26632</v>
      </c>
      <c r="C13583" s="8">
        <v>300</v>
      </c>
    </row>
    <row r="13584" s="1" customFormat="1" spans="1:3">
      <c r="A13584" s="7" t="s">
        <v>26633</v>
      </c>
      <c r="B13584" s="9" t="s">
        <v>26634</v>
      </c>
      <c r="C13584" s="8">
        <v>300</v>
      </c>
    </row>
    <row r="13585" s="1" customFormat="1" spans="1:3">
      <c r="A13585" s="7" t="s">
        <v>26635</v>
      </c>
      <c r="B13585" s="9" t="s">
        <v>26636</v>
      </c>
      <c r="C13585" s="8">
        <v>300</v>
      </c>
    </row>
    <row r="13586" s="1" customFormat="1" spans="1:3">
      <c r="A13586" s="7" t="s">
        <v>26637</v>
      </c>
      <c r="B13586" s="9" t="s">
        <v>26638</v>
      </c>
      <c r="C13586" s="8">
        <v>300</v>
      </c>
    </row>
    <row r="13587" s="1" customFormat="1" spans="1:3">
      <c r="A13587" s="7" t="s">
        <v>6409</v>
      </c>
      <c r="B13587" s="9" t="s">
        <v>26639</v>
      </c>
      <c r="C13587" s="8">
        <v>300</v>
      </c>
    </row>
    <row r="13588" s="1" customFormat="1" spans="1:3">
      <c r="A13588" s="7" t="s">
        <v>26640</v>
      </c>
      <c r="B13588" s="9" t="s">
        <v>26641</v>
      </c>
      <c r="C13588" s="8">
        <v>300</v>
      </c>
    </row>
    <row r="13589" s="1" customFormat="1" spans="1:3">
      <c r="A13589" s="7" t="s">
        <v>26642</v>
      </c>
      <c r="B13589" s="9" t="s">
        <v>26643</v>
      </c>
      <c r="C13589" s="8">
        <v>300</v>
      </c>
    </row>
    <row r="13590" s="1" customFormat="1" spans="1:3">
      <c r="A13590" s="7" t="s">
        <v>26644</v>
      </c>
      <c r="B13590" s="9" t="s">
        <v>26645</v>
      </c>
      <c r="C13590" s="8">
        <v>300</v>
      </c>
    </row>
    <row r="13591" s="1" customFormat="1" spans="1:3">
      <c r="A13591" s="7" t="s">
        <v>26646</v>
      </c>
      <c r="B13591" s="9" t="s">
        <v>26647</v>
      </c>
      <c r="C13591" s="8">
        <v>300</v>
      </c>
    </row>
    <row r="13592" s="1" customFormat="1" spans="1:3">
      <c r="A13592" s="7" t="s">
        <v>26648</v>
      </c>
      <c r="B13592" s="9" t="s">
        <v>26649</v>
      </c>
      <c r="C13592" s="8">
        <v>300</v>
      </c>
    </row>
    <row r="13593" s="1" customFormat="1" spans="1:3">
      <c r="A13593" s="7" t="s">
        <v>26650</v>
      </c>
      <c r="B13593" s="9" t="s">
        <v>26651</v>
      </c>
      <c r="C13593" s="8">
        <v>300</v>
      </c>
    </row>
    <row r="13594" s="1" customFormat="1" spans="1:3">
      <c r="A13594" s="7" t="s">
        <v>26652</v>
      </c>
      <c r="B13594" s="9" t="s">
        <v>26653</v>
      </c>
      <c r="C13594" s="8">
        <v>300</v>
      </c>
    </row>
    <row r="13595" s="1" customFormat="1" spans="1:3">
      <c r="A13595" s="7" t="s">
        <v>755</v>
      </c>
      <c r="B13595" s="9" t="s">
        <v>26654</v>
      </c>
      <c r="C13595" s="8">
        <v>300</v>
      </c>
    </row>
    <row r="13596" s="1" customFormat="1" spans="1:3">
      <c r="A13596" s="7" t="s">
        <v>26655</v>
      </c>
      <c r="B13596" s="9" t="s">
        <v>26656</v>
      </c>
      <c r="C13596" s="8">
        <v>300</v>
      </c>
    </row>
    <row r="13597" s="1" customFormat="1" spans="1:3">
      <c r="A13597" s="7" t="s">
        <v>26657</v>
      </c>
      <c r="B13597" s="9" t="s">
        <v>26658</v>
      </c>
      <c r="C13597" s="8">
        <v>300</v>
      </c>
    </row>
    <row r="13598" s="1" customFormat="1" spans="1:3">
      <c r="A13598" s="7" t="s">
        <v>26659</v>
      </c>
      <c r="B13598" s="9" t="s">
        <v>26660</v>
      </c>
      <c r="C13598" s="8">
        <v>300</v>
      </c>
    </row>
    <row r="13599" s="1" customFormat="1" spans="1:3">
      <c r="A13599" s="7" t="s">
        <v>26661</v>
      </c>
      <c r="B13599" s="9" t="s">
        <v>26662</v>
      </c>
      <c r="C13599" s="8">
        <v>300</v>
      </c>
    </row>
    <row r="13600" s="1" customFormat="1" spans="1:3">
      <c r="A13600" s="7" t="s">
        <v>26663</v>
      </c>
      <c r="B13600" s="9" t="s">
        <v>26664</v>
      </c>
      <c r="C13600" s="8">
        <v>300</v>
      </c>
    </row>
    <row r="13601" s="1" customFormat="1" spans="1:3">
      <c r="A13601" s="7" t="s">
        <v>26665</v>
      </c>
      <c r="B13601" s="9" t="s">
        <v>26666</v>
      </c>
      <c r="C13601" s="8">
        <v>300</v>
      </c>
    </row>
    <row r="13602" s="1" customFormat="1" spans="1:3">
      <c r="A13602" s="7" t="s">
        <v>26667</v>
      </c>
      <c r="B13602" s="9" t="s">
        <v>26668</v>
      </c>
      <c r="C13602" s="8">
        <v>300</v>
      </c>
    </row>
    <row r="13603" s="1" customFormat="1" spans="1:3">
      <c r="A13603" s="7" t="s">
        <v>26669</v>
      </c>
      <c r="B13603" s="9" t="s">
        <v>26670</v>
      </c>
      <c r="C13603" s="8">
        <v>300</v>
      </c>
    </row>
    <row r="13604" s="1" customFormat="1" spans="1:3">
      <c r="A13604" s="7" t="s">
        <v>26671</v>
      </c>
      <c r="B13604" s="9" t="s">
        <v>26672</v>
      </c>
      <c r="C13604" s="8">
        <v>300</v>
      </c>
    </row>
    <row r="13605" s="1" customFormat="1" spans="1:3">
      <c r="A13605" s="7" t="s">
        <v>26673</v>
      </c>
      <c r="B13605" s="9" t="s">
        <v>26674</v>
      </c>
      <c r="C13605" s="8">
        <v>300</v>
      </c>
    </row>
    <row r="13606" s="1" customFormat="1" spans="1:3">
      <c r="A13606" s="7" t="s">
        <v>26675</v>
      </c>
      <c r="B13606" s="9" t="s">
        <v>26676</v>
      </c>
      <c r="C13606" s="8">
        <v>300</v>
      </c>
    </row>
    <row r="13607" s="1" customFormat="1" spans="1:3">
      <c r="A13607" s="7" t="s">
        <v>26677</v>
      </c>
      <c r="B13607" s="9" t="s">
        <v>26678</v>
      </c>
      <c r="C13607" s="8">
        <v>300</v>
      </c>
    </row>
    <row r="13608" s="1" customFormat="1" spans="1:3">
      <c r="A13608" s="7" t="s">
        <v>26679</v>
      </c>
      <c r="B13608" s="9" t="s">
        <v>26680</v>
      </c>
      <c r="C13608" s="8">
        <v>300</v>
      </c>
    </row>
    <row r="13609" s="1" customFormat="1" spans="1:3">
      <c r="A13609" s="7" t="s">
        <v>26681</v>
      </c>
      <c r="B13609" s="9" t="s">
        <v>26682</v>
      </c>
      <c r="C13609" s="8">
        <v>300</v>
      </c>
    </row>
    <row r="13610" s="1" customFormat="1" spans="1:3">
      <c r="A13610" s="7" t="s">
        <v>26683</v>
      </c>
      <c r="B13610" s="9" t="s">
        <v>26684</v>
      </c>
      <c r="C13610" s="8">
        <v>300</v>
      </c>
    </row>
    <row r="13611" s="1" customFormat="1" spans="1:3">
      <c r="A13611" s="7" t="s">
        <v>26685</v>
      </c>
      <c r="B13611" s="9" t="s">
        <v>26686</v>
      </c>
      <c r="C13611" s="8">
        <v>300</v>
      </c>
    </row>
    <row r="13612" s="1" customFormat="1" spans="1:3">
      <c r="A13612" s="7" t="s">
        <v>26687</v>
      </c>
      <c r="B13612" s="9" t="s">
        <v>26688</v>
      </c>
      <c r="C13612" s="8">
        <v>300</v>
      </c>
    </row>
    <row r="13613" s="1" customFormat="1" spans="1:3">
      <c r="A13613" s="7" t="s">
        <v>26689</v>
      </c>
      <c r="B13613" s="9" t="s">
        <v>26690</v>
      </c>
      <c r="C13613" s="8">
        <v>300</v>
      </c>
    </row>
    <row r="13614" s="1" customFormat="1" spans="1:3">
      <c r="A13614" s="7" t="s">
        <v>26691</v>
      </c>
      <c r="B13614" s="9" t="s">
        <v>26692</v>
      </c>
      <c r="C13614" s="8">
        <v>300</v>
      </c>
    </row>
    <row r="13615" s="1" customFormat="1" spans="1:3">
      <c r="A13615" s="7" t="s">
        <v>26693</v>
      </c>
      <c r="B13615" s="9" t="s">
        <v>26694</v>
      </c>
      <c r="C13615" s="8">
        <v>300</v>
      </c>
    </row>
    <row r="13616" s="1" customFormat="1" spans="1:3">
      <c r="A13616" s="7" t="s">
        <v>11542</v>
      </c>
      <c r="B13616" s="9" t="s">
        <v>26695</v>
      </c>
      <c r="C13616" s="8">
        <v>300</v>
      </c>
    </row>
    <row r="13617" s="1" customFormat="1" spans="1:3">
      <c r="A13617" s="7" t="s">
        <v>26696</v>
      </c>
      <c r="B13617" s="9" t="s">
        <v>26697</v>
      </c>
      <c r="C13617" s="8">
        <v>300</v>
      </c>
    </row>
    <row r="13618" s="1" customFormat="1" spans="1:3">
      <c r="A13618" s="7" t="s">
        <v>26698</v>
      </c>
      <c r="B13618" s="9" t="s">
        <v>26699</v>
      </c>
      <c r="C13618" s="8">
        <v>300</v>
      </c>
    </row>
    <row r="13619" s="1" customFormat="1" spans="1:3">
      <c r="A13619" s="7" t="s">
        <v>26700</v>
      </c>
      <c r="B13619" s="9" t="s">
        <v>26701</v>
      </c>
      <c r="C13619" s="8">
        <v>300</v>
      </c>
    </row>
    <row r="13620" s="1" customFormat="1" spans="1:3">
      <c r="A13620" s="7" t="s">
        <v>26702</v>
      </c>
      <c r="B13620" s="9" t="s">
        <v>26703</v>
      </c>
      <c r="C13620" s="8">
        <v>300</v>
      </c>
    </row>
    <row r="13621" s="1" customFormat="1" spans="1:3">
      <c r="A13621" s="7" t="s">
        <v>26704</v>
      </c>
      <c r="B13621" s="9" t="s">
        <v>26705</v>
      </c>
      <c r="C13621" s="8">
        <v>300</v>
      </c>
    </row>
    <row r="13622" s="1" customFormat="1" spans="1:3">
      <c r="A13622" s="7" t="s">
        <v>26706</v>
      </c>
      <c r="B13622" s="9" t="s">
        <v>26707</v>
      </c>
      <c r="C13622" s="8">
        <v>300</v>
      </c>
    </row>
    <row r="13623" s="1" customFormat="1" spans="1:3">
      <c r="A13623" s="7" t="s">
        <v>26708</v>
      </c>
      <c r="B13623" s="9" t="s">
        <v>26709</v>
      </c>
      <c r="C13623" s="8">
        <v>300</v>
      </c>
    </row>
    <row r="13624" s="1" customFormat="1" spans="1:3">
      <c r="A13624" s="7" t="s">
        <v>17293</v>
      </c>
      <c r="B13624" s="9" t="s">
        <v>26710</v>
      </c>
      <c r="C13624" s="8">
        <v>300</v>
      </c>
    </row>
    <row r="13625" s="1" customFormat="1" spans="1:3">
      <c r="A13625" s="7" t="s">
        <v>26711</v>
      </c>
      <c r="B13625" s="9" t="s">
        <v>26712</v>
      </c>
      <c r="C13625" s="8">
        <v>300</v>
      </c>
    </row>
    <row r="13626" s="1" customFormat="1" spans="1:3">
      <c r="A13626" s="7" t="s">
        <v>26713</v>
      </c>
      <c r="B13626" s="9" t="s">
        <v>26714</v>
      </c>
      <c r="C13626" s="8">
        <v>300</v>
      </c>
    </row>
    <row r="13627" s="1" customFormat="1" spans="1:3">
      <c r="A13627" s="7" t="s">
        <v>26715</v>
      </c>
      <c r="B13627" s="9" t="s">
        <v>26716</v>
      </c>
      <c r="C13627" s="8">
        <v>300</v>
      </c>
    </row>
    <row r="13628" s="1" customFormat="1" spans="1:3">
      <c r="A13628" s="7" t="s">
        <v>26717</v>
      </c>
      <c r="B13628" s="9" t="s">
        <v>26718</v>
      </c>
      <c r="C13628" s="8">
        <v>300</v>
      </c>
    </row>
    <row r="13629" s="1" customFormat="1" spans="1:3">
      <c r="A13629" s="7" t="s">
        <v>26719</v>
      </c>
      <c r="B13629" s="9" t="s">
        <v>26720</v>
      </c>
      <c r="C13629" s="8">
        <v>300</v>
      </c>
    </row>
    <row r="13630" s="1" customFormat="1" spans="1:3">
      <c r="A13630" s="7" t="s">
        <v>26721</v>
      </c>
      <c r="B13630" s="9" t="s">
        <v>26722</v>
      </c>
      <c r="C13630" s="8">
        <v>300</v>
      </c>
    </row>
    <row r="13631" s="1" customFormat="1" spans="1:3">
      <c r="A13631" s="7" t="s">
        <v>26723</v>
      </c>
      <c r="B13631" s="9" t="s">
        <v>26724</v>
      </c>
      <c r="C13631" s="8">
        <v>300</v>
      </c>
    </row>
    <row r="13632" s="1" customFormat="1" spans="1:3">
      <c r="A13632" s="7" t="s">
        <v>26725</v>
      </c>
      <c r="B13632" s="9" t="s">
        <v>26726</v>
      </c>
      <c r="C13632" s="8">
        <v>300</v>
      </c>
    </row>
    <row r="13633" s="1" customFormat="1" spans="1:3">
      <c r="A13633" s="7" t="s">
        <v>26727</v>
      </c>
      <c r="B13633" s="9" t="s">
        <v>26728</v>
      </c>
      <c r="C13633" s="8">
        <v>300</v>
      </c>
    </row>
    <row r="13634" s="1" customFormat="1" spans="1:3">
      <c r="A13634" s="7" t="s">
        <v>26729</v>
      </c>
      <c r="B13634" s="9" t="s">
        <v>26730</v>
      </c>
      <c r="C13634" s="8">
        <v>300</v>
      </c>
    </row>
    <row r="13635" s="1" customFormat="1" spans="1:3">
      <c r="A13635" s="7" t="s">
        <v>23349</v>
      </c>
      <c r="B13635" s="9" t="s">
        <v>26731</v>
      </c>
      <c r="C13635" s="8">
        <v>300</v>
      </c>
    </row>
    <row r="13636" s="1" customFormat="1" spans="1:3">
      <c r="A13636" s="7" t="s">
        <v>26732</v>
      </c>
      <c r="B13636" s="9" t="s">
        <v>26733</v>
      </c>
      <c r="C13636" s="8">
        <v>300</v>
      </c>
    </row>
    <row r="13637" s="1" customFormat="1" spans="1:3">
      <c r="A13637" s="7" t="s">
        <v>26734</v>
      </c>
      <c r="B13637" s="9" t="s">
        <v>26735</v>
      </c>
      <c r="C13637" s="8">
        <v>300</v>
      </c>
    </row>
    <row r="13638" s="1" customFormat="1" spans="1:3">
      <c r="A13638" s="7" t="s">
        <v>26736</v>
      </c>
      <c r="B13638" s="9" t="s">
        <v>26737</v>
      </c>
      <c r="C13638" s="8">
        <v>300</v>
      </c>
    </row>
    <row r="13639" s="1" customFormat="1" spans="1:3">
      <c r="A13639" s="7" t="s">
        <v>26738</v>
      </c>
      <c r="B13639" s="9" t="s">
        <v>26739</v>
      </c>
      <c r="C13639" s="8">
        <v>300</v>
      </c>
    </row>
    <row r="13640" s="1" customFormat="1" spans="1:3">
      <c r="A13640" s="7" t="s">
        <v>26740</v>
      </c>
      <c r="B13640" s="9" t="s">
        <v>26741</v>
      </c>
      <c r="C13640" s="8">
        <v>300</v>
      </c>
    </row>
    <row r="13641" s="1" customFormat="1" spans="1:3">
      <c r="A13641" s="7" t="s">
        <v>26742</v>
      </c>
      <c r="B13641" s="9" t="s">
        <v>26743</v>
      </c>
      <c r="C13641" s="8">
        <v>300</v>
      </c>
    </row>
    <row r="13642" s="1" customFormat="1" spans="1:3">
      <c r="A13642" s="7" t="s">
        <v>26744</v>
      </c>
      <c r="B13642" s="9" t="s">
        <v>26745</v>
      </c>
      <c r="C13642" s="8">
        <v>300</v>
      </c>
    </row>
    <row r="13643" s="1" customFormat="1" spans="1:3">
      <c r="A13643" s="7" t="s">
        <v>26746</v>
      </c>
      <c r="B13643" s="9" t="s">
        <v>26747</v>
      </c>
      <c r="C13643" s="8">
        <v>300</v>
      </c>
    </row>
    <row r="13644" s="1" customFormat="1" spans="1:3">
      <c r="A13644" s="7" t="s">
        <v>26748</v>
      </c>
      <c r="B13644" s="9" t="s">
        <v>26749</v>
      </c>
      <c r="C13644" s="8">
        <v>300</v>
      </c>
    </row>
    <row r="13645" s="1" customFormat="1" spans="1:3">
      <c r="A13645" s="7" t="s">
        <v>26750</v>
      </c>
      <c r="B13645" s="9" t="s">
        <v>26751</v>
      </c>
      <c r="C13645" s="8">
        <v>200</v>
      </c>
    </row>
    <row r="13646" s="1" customFormat="1" spans="1:3">
      <c r="A13646" s="7" t="s">
        <v>26752</v>
      </c>
      <c r="B13646" s="9" t="s">
        <v>26753</v>
      </c>
      <c r="C13646" s="8">
        <v>300</v>
      </c>
    </row>
    <row r="13647" s="1" customFormat="1" spans="1:3">
      <c r="A13647" s="7" t="s">
        <v>26754</v>
      </c>
      <c r="B13647" s="9" t="s">
        <v>26755</v>
      </c>
      <c r="C13647" s="8">
        <v>300</v>
      </c>
    </row>
    <row r="13648" s="1" customFormat="1" spans="1:3">
      <c r="A13648" s="7" t="s">
        <v>26756</v>
      </c>
      <c r="B13648" s="9" t="s">
        <v>26757</v>
      </c>
      <c r="C13648" s="8">
        <v>300</v>
      </c>
    </row>
    <row r="13649" s="1" customFormat="1" spans="1:3">
      <c r="A13649" s="7" t="s">
        <v>26758</v>
      </c>
      <c r="B13649" s="9" t="s">
        <v>26759</v>
      </c>
      <c r="C13649" s="8">
        <v>300</v>
      </c>
    </row>
    <row r="13650" s="1" customFormat="1" spans="1:3">
      <c r="A13650" s="7" t="s">
        <v>26760</v>
      </c>
      <c r="B13650" s="9" t="s">
        <v>26761</v>
      </c>
      <c r="C13650" s="8">
        <v>300</v>
      </c>
    </row>
    <row r="13651" s="1" customFormat="1" spans="1:3">
      <c r="A13651" s="7" t="s">
        <v>26762</v>
      </c>
      <c r="B13651" s="9" t="s">
        <v>26763</v>
      </c>
      <c r="C13651" s="8">
        <v>300</v>
      </c>
    </row>
    <row r="13652" s="1" customFormat="1" spans="1:3">
      <c r="A13652" s="7" t="s">
        <v>26764</v>
      </c>
      <c r="B13652" s="9" t="s">
        <v>26765</v>
      </c>
      <c r="C13652" s="8">
        <v>600</v>
      </c>
    </row>
    <row r="13653" s="1" customFormat="1" spans="1:3">
      <c r="A13653" s="7" t="s">
        <v>26766</v>
      </c>
      <c r="B13653" s="9" t="s">
        <v>26767</v>
      </c>
      <c r="C13653" s="8">
        <v>300</v>
      </c>
    </row>
    <row r="13654" s="1" customFormat="1" spans="1:3">
      <c r="A13654" s="7" t="s">
        <v>26768</v>
      </c>
      <c r="B13654" s="9" t="s">
        <v>26769</v>
      </c>
      <c r="C13654" s="8">
        <v>300</v>
      </c>
    </row>
    <row r="13655" s="1" customFormat="1" spans="1:3">
      <c r="A13655" s="7" t="s">
        <v>26770</v>
      </c>
      <c r="B13655" s="9" t="s">
        <v>26771</v>
      </c>
      <c r="C13655" s="8">
        <v>300</v>
      </c>
    </row>
    <row r="13656" s="1" customFormat="1" spans="1:3">
      <c r="A13656" s="7" t="s">
        <v>26772</v>
      </c>
      <c r="B13656" s="9" t="s">
        <v>26773</v>
      </c>
      <c r="C13656" s="8">
        <v>300</v>
      </c>
    </row>
    <row r="13657" s="1" customFormat="1" spans="1:3">
      <c r="A13657" s="7" t="s">
        <v>26774</v>
      </c>
      <c r="B13657" s="9" t="s">
        <v>26775</v>
      </c>
      <c r="C13657" s="8">
        <v>300</v>
      </c>
    </row>
    <row r="13658" s="1" customFormat="1" spans="1:3">
      <c r="A13658" s="7" t="s">
        <v>26776</v>
      </c>
      <c r="B13658" s="9" t="s">
        <v>26777</v>
      </c>
      <c r="C13658" s="8">
        <v>300</v>
      </c>
    </row>
    <row r="13659" s="1" customFormat="1" spans="1:3">
      <c r="A13659" s="7" t="s">
        <v>26778</v>
      </c>
      <c r="B13659" s="9" t="s">
        <v>26779</v>
      </c>
      <c r="C13659" s="8">
        <v>300</v>
      </c>
    </row>
    <row r="13660" s="1" customFormat="1" spans="1:3">
      <c r="A13660" s="7" t="s">
        <v>26780</v>
      </c>
      <c r="B13660" s="9" t="s">
        <v>26781</v>
      </c>
      <c r="C13660" s="8">
        <v>300</v>
      </c>
    </row>
    <row r="13661" s="1" customFormat="1" spans="1:3">
      <c r="A13661" s="7" t="s">
        <v>26782</v>
      </c>
      <c r="B13661" s="9" t="s">
        <v>26783</v>
      </c>
      <c r="C13661" s="8">
        <v>300</v>
      </c>
    </row>
    <row r="13662" s="1" customFormat="1" spans="1:3">
      <c r="A13662" s="7" t="s">
        <v>26784</v>
      </c>
      <c r="B13662" s="9" t="s">
        <v>26785</v>
      </c>
      <c r="C13662" s="8">
        <v>300</v>
      </c>
    </row>
    <row r="13663" s="1" customFormat="1" spans="1:3">
      <c r="A13663" s="7" t="s">
        <v>26786</v>
      </c>
      <c r="B13663" s="9" t="s">
        <v>26787</v>
      </c>
      <c r="C13663" s="8">
        <v>300</v>
      </c>
    </row>
    <row r="13664" s="1" customFormat="1" spans="1:3">
      <c r="A13664" s="7" t="s">
        <v>26788</v>
      </c>
      <c r="B13664" s="9" t="s">
        <v>26789</v>
      </c>
      <c r="C13664" s="8">
        <v>300</v>
      </c>
    </row>
    <row r="13665" s="1" customFormat="1" spans="1:3">
      <c r="A13665" s="7" t="s">
        <v>26790</v>
      </c>
      <c r="B13665" s="9" t="s">
        <v>26791</v>
      </c>
      <c r="C13665" s="8">
        <v>300</v>
      </c>
    </row>
    <row r="13666" s="1" customFormat="1" spans="1:3">
      <c r="A13666" s="7" t="s">
        <v>26792</v>
      </c>
      <c r="B13666" s="9" t="s">
        <v>26793</v>
      </c>
      <c r="C13666" s="8">
        <v>300</v>
      </c>
    </row>
    <row r="13667" s="1" customFormat="1" spans="1:3">
      <c r="A13667" s="7" t="s">
        <v>26794</v>
      </c>
      <c r="B13667" s="9" t="s">
        <v>26795</v>
      </c>
      <c r="C13667" s="8">
        <v>300</v>
      </c>
    </row>
    <row r="13668" s="1" customFormat="1" spans="1:3">
      <c r="A13668" s="7" t="s">
        <v>26796</v>
      </c>
      <c r="B13668" s="9" t="s">
        <v>26797</v>
      </c>
      <c r="C13668" s="8">
        <v>300</v>
      </c>
    </row>
    <row r="13669" s="1" customFormat="1" spans="1:3">
      <c r="A13669" s="7" t="s">
        <v>12661</v>
      </c>
      <c r="B13669" s="9" t="s">
        <v>26798</v>
      </c>
      <c r="C13669" s="8">
        <v>300</v>
      </c>
    </row>
    <row r="13670" s="1" customFormat="1" spans="1:3">
      <c r="A13670" s="7" t="s">
        <v>26799</v>
      </c>
      <c r="B13670" s="9" t="s">
        <v>26800</v>
      </c>
      <c r="C13670" s="8">
        <v>300</v>
      </c>
    </row>
    <row r="13671" s="1" customFormat="1" spans="1:3">
      <c r="A13671" s="7" t="s">
        <v>26801</v>
      </c>
      <c r="B13671" s="9" t="s">
        <v>26802</v>
      </c>
      <c r="C13671" s="8">
        <v>300</v>
      </c>
    </row>
    <row r="13672" s="1" customFormat="1" spans="1:3">
      <c r="A13672" s="7" t="s">
        <v>12665</v>
      </c>
      <c r="B13672" s="9" t="s">
        <v>26803</v>
      </c>
      <c r="C13672" s="8">
        <v>300</v>
      </c>
    </row>
    <row r="13673" s="1" customFormat="1" spans="1:3">
      <c r="A13673" s="7" t="s">
        <v>26804</v>
      </c>
      <c r="B13673" s="9" t="s">
        <v>26805</v>
      </c>
      <c r="C13673" s="8">
        <v>300</v>
      </c>
    </row>
    <row r="13674" s="1" customFormat="1" spans="1:3">
      <c r="A13674" s="7" t="s">
        <v>26806</v>
      </c>
      <c r="B13674" s="9" t="s">
        <v>26807</v>
      </c>
      <c r="C13674" s="8">
        <v>300</v>
      </c>
    </row>
    <row r="13675" s="1" customFormat="1" spans="1:3">
      <c r="A13675" s="7" t="s">
        <v>26808</v>
      </c>
      <c r="B13675" s="9" t="s">
        <v>26809</v>
      </c>
      <c r="C13675" s="8">
        <v>300</v>
      </c>
    </row>
    <row r="13676" s="1" customFormat="1" spans="1:3">
      <c r="A13676" s="7" t="s">
        <v>26810</v>
      </c>
      <c r="B13676" s="9" t="s">
        <v>26811</v>
      </c>
      <c r="C13676" s="8">
        <v>300</v>
      </c>
    </row>
    <row r="13677" s="1" customFormat="1" spans="1:3">
      <c r="A13677" s="7" t="s">
        <v>26812</v>
      </c>
      <c r="B13677" s="9" t="s">
        <v>26813</v>
      </c>
      <c r="C13677" s="8">
        <v>300</v>
      </c>
    </row>
    <row r="13678" s="1" customFormat="1" spans="1:3">
      <c r="A13678" s="7" t="s">
        <v>26814</v>
      </c>
      <c r="B13678" s="9" t="s">
        <v>26815</v>
      </c>
      <c r="C13678" s="8">
        <v>300</v>
      </c>
    </row>
    <row r="13679" s="1" customFormat="1" spans="1:3">
      <c r="A13679" s="7" t="s">
        <v>6935</v>
      </c>
      <c r="B13679" s="9" t="s">
        <v>26816</v>
      </c>
      <c r="C13679" s="8">
        <v>300</v>
      </c>
    </row>
    <row r="13680" s="1" customFormat="1" spans="1:3">
      <c r="A13680" s="7" t="s">
        <v>22555</v>
      </c>
      <c r="B13680" s="9" t="s">
        <v>26817</v>
      </c>
      <c r="C13680" s="8">
        <v>200</v>
      </c>
    </row>
    <row r="13681" s="1" customFormat="1" spans="1:3">
      <c r="A13681" s="7" t="s">
        <v>26818</v>
      </c>
      <c r="B13681" s="9" t="s">
        <v>26819</v>
      </c>
      <c r="C13681" s="8">
        <v>300</v>
      </c>
    </row>
    <row r="13682" s="1" customFormat="1" spans="1:3">
      <c r="A13682" s="7" t="s">
        <v>26820</v>
      </c>
      <c r="B13682" s="9" t="s">
        <v>26821</v>
      </c>
      <c r="C13682" s="8">
        <v>300</v>
      </c>
    </row>
    <row r="13683" s="1" customFormat="1" spans="1:3">
      <c r="A13683" s="7" t="s">
        <v>20379</v>
      </c>
      <c r="B13683" s="9" t="s">
        <v>26822</v>
      </c>
      <c r="C13683" s="8">
        <v>300</v>
      </c>
    </row>
    <row r="13684" s="1" customFormat="1" spans="1:3">
      <c r="A13684" s="7" t="s">
        <v>26823</v>
      </c>
      <c r="B13684" s="9" t="s">
        <v>26824</v>
      </c>
      <c r="C13684" s="8">
        <v>300</v>
      </c>
    </row>
    <row r="13685" s="1" customFormat="1" spans="1:3">
      <c r="A13685" s="7" t="s">
        <v>26825</v>
      </c>
      <c r="B13685" s="9" t="s">
        <v>26826</v>
      </c>
      <c r="C13685" s="8">
        <v>300</v>
      </c>
    </row>
    <row r="13686" s="1" customFormat="1" spans="1:3">
      <c r="A13686" s="7" t="s">
        <v>26827</v>
      </c>
      <c r="B13686" s="9" t="s">
        <v>26828</v>
      </c>
      <c r="C13686" s="8">
        <v>200</v>
      </c>
    </row>
    <row r="13687" s="1" customFormat="1" spans="1:3">
      <c r="A13687" s="7" t="s">
        <v>26829</v>
      </c>
      <c r="B13687" s="9" t="s">
        <v>26830</v>
      </c>
      <c r="C13687" s="8">
        <v>300</v>
      </c>
    </row>
    <row r="13688" s="1" customFormat="1" spans="1:3">
      <c r="A13688" s="7" t="s">
        <v>26831</v>
      </c>
      <c r="B13688" s="9" t="s">
        <v>26832</v>
      </c>
      <c r="C13688" s="8">
        <v>300</v>
      </c>
    </row>
    <row r="13689" s="1" customFormat="1" spans="1:3">
      <c r="A13689" s="7" t="s">
        <v>26833</v>
      </c>
      <c r="B13689" s="9" t="s">
        <v>26834</v>
      </c>
      <c r="C13689" s="8">
        <v>300</v>
      </c>
    </row>
    <row r="13690" s="1" customFormat="1" spans="1:3">
      <c r="A13690" s="7" t="s">
        <v>26835</v>
      </c>
      <c r="B13690" s="9" t="s">
        <v>26836</v>
      </c>
      <c r="C13690" s="8">
        <v>300</v>
      </c>
    </row>
    <row r="13691" s="1" customFormat="1" spans="1:3">
      <c r="A13691" s="7" t="s">
        <v>26837</v>
      </c>
      <c r="B13691" s="9" t="s">
        <v>26838</v>
      </c>
      <c r="C13691" s="8">
        <v>300</v>
      </c>
    </row>
    <row r="13692" s="1" customFormat="1" spans="1:3">
      <c r="A13692" s="7" t="s">
        <v>26839</v>
      </c>
      <c r="B13692" s="9" t="s">
        <v>26840</v>
      </c>
      <c r="C13692" s="8">
        <v>300</v>
      </c>
    </row>
    <row r="13693" s="1" customFormat="1" spans="1:3">
      <c r="A13693" s="7" t="s">
        <v>26841</v>
      </c>
      <c r="B13693" s="9" t="s">
        <v>26842</v>
      </c>
      <c r="C13693" s="8">
        <v>300</v>
      </c>
    </row>
    <row r="13694" s="1" customFormat="1" spans="1:3">
      <c r="A13694" s="7" t="s">
        <v>26843</v>
      </c>
      <c r="B13694" s="9" t="s">
        <v>26844</v>
      </c>
      <c r="C13694" s="8">
        <v>300</v>
      </c>
    </row>
    <row r="13695" s="1" customFormat="1" spans="1:3">
      <c r="A13695" s="7" t="s">
        <v>26845</v>
      </c>
      <c r="B13695" s="9" t="s">
        <v>26846</v>
      </c>
      <c r="C13695" s="8">
        <v>300</v>
      </c>
    </row>
    <row r="13696" s="1" customFormat="1" spans="1:3">
      <c r="A13696" s="7" t="s">
        <v>26847</v>
      </c>
      <c r="B13696" s="9" t="s">
        <v>26848</v>
      </c>
      <c r="C13696" s="8">
        <v>300</v>
      </c>
    </row>
    <row r="13697" s="1" customFormat="1" spans="1:3">
      <c r="A13697" s="7" t="s">
        <v>26849</v>
      </c>
      <c r="B13697" s="9" t="s">
        <v>26850</v>
      </c>
      <c r="C13697" s="8">
        <v>300</v>
      </c>
    </row>
    <row r="13698" s="1" customFormat="1" spans="1:3">
      <c r="A13698" s="7" t="s">
        <v>26851</v>
      </c>
      <c r="B13698" s="9" t="s">
        <v>26852</v>
      </c>
      <c r="C13698" s="8">
        <v>300</v>
      </c>
    </row>
    <row r="13699" s="1" customFormat="1" spans="1:3">
      <c r="A13699" s="7" t="s">
        <v>26853</v>
      </c>
      <c r="B13699" s="9" t="s">
        <v>26854</v>
      </c>
      <c r="C13699" s="8">
        <v>300</v>
      </c>
    </row>
    <row r="13700" s="1" customFormat="1" spans="1:3">
      <c r="A13700" s="7" t="s">
        <v>26855</v>
      </c>
      <c r="B13700" s="9" t="s">
        <v>26856</v>
      </c>
      <c r="C13700" s="8">
        <v>300</v>
      </c>
    </row>
    <row r="13701" s="1" customFormat="1" spans="1:3">
      <c r="A13701" s="7" t="s">
        <v>26857</v>
      </c>
      <c r="B13701" s="9" t="s">
        <v>26858</v>
      </c>
      <c r="C13701" s="8">
        <v>300</v>
      </c>
    </row>
    <row r="13702" s="1" customFormat="1" spans="1:3">
      <c r="A13702" s="7" t="s">
        <v>26859</v>
      </c>
      <c r="B13702" s="9" t="s">
        <v>26860</v>
      </c>
      <c r="C13702" s="8">
        <v>300</v>
      </c>
    </row>
    <row r="13703" s="1" customFormat="1" spans="1:3">
      <c r="A13703" s="7" t="s">
        <v>26861</v>
      </c>
      <c r="B13703" s="9" t="s">
        <v>26862</v>
      </c>
      <c r="C13703" s="8">
        <v>300</v>
      </c>
    </row>
    <row r="13704" s="1" customFormat="1" spans="1:3">
      <c r="A13704" s="7" t="s">
        <v>26863</v>
      </c>
      <c r="B13704" s="9" t="s">
        <v>26864</v>
      </c>
      <c r="C13704" s="8">
        <v>300</v>
      </c>
    </row>
    <row r="13705" s="1" customFormat="1" spans="1:3">
      <c r="A13705" s="7" t="s">
        <v>26865</v>
      </c>
      <c r="B13705" s="9" t="s">
        <v>26866</v>
      </c>
      <c r="C13705" s="8">
        <v>300</v>
      </c>
    </row>
    <row r="13706" s="1" customFormat="1" spans="1:3">
      <c r="A13706" s="7" t="s">
        <v>26867</v>
      </c>
      <c r="B13706" s="9" t="s">
        <v>26868</v>
      </c>
      <c r="C13706" s="8">
        <v>300</v>
      </c>
    </row>
    <row r="13707" s="1" customFormat="1" spans="1:3">
      <c r="A13707" s="7" t="s">
        <v>26869</v>
      </c>
      <c r="B13707" s="9" t="s">
        <v>26870</v>
      </c>
      <c r="C13707" s="8">
        <v>200</v>
      </c>
    </row>
    <row r="13708" s="1" customFormat="1" spans="1:3">
      <c r="A13708" s="7" t="s">
        <v>26871</v>
      </c>
      <c r="B13708" s="9" t="s">
        <v>26872</v>
      </c>
      <c r="C13708" s="8">
        <v>300</v>
      </c>
    </row>
    <row r="13709" s="1" customFormat="1" spans="1:3">
      <c r="A13709" s="7" t="s">
        <v>26873</v>
      </c>
      <c r="B13709" s="9" t="s">
        <v>26874</v>
      </c>
      <c r="C13709" s="8">
        <v>300</v>
      </c>
    </row>
    <row r="13710" s="1" customFormat="1" spans="1:3">
      <c r="A13710" s="7" t="s">
        <v>26875</v>
      </c>
      <c r="B13710" s="9" t="s">
        <v>26876</v>
      </c>
      <c r="C13710" s="8">
        <v>300</v>
      </c>
    </row>
    <row r="13711" s="1" customFormat="1" spans="1:3">
      <c r="A13711" s="7" t="s">
        <v>26877</v>
      </c>
      <c r="B13711" s="9" t="s">
        <v>26878</v>
      </c>
      <c r="C13711" s="8">
        <v>300</v>
      </c>
    </row>
    <row r="13712" s="1" customFormat="1" spans="1:3">
      <c r="A13712" s="7" t="s">
        <v>26879</v>
      </c>
      <c r="B13712" s="9" t="s">
        <v>26880</v>
      </c>
      <c r="C13712" s="8">
        <v>300</v>
      </c>
    </row>
    <row r="13713" s="1" customFormat="1" spans="1:3">
      <c r="A13713" s="7" t="s">
        <v>24888</v>
      </c>
      <c r="B13713" s="9" t="s">
        <v>26881</v>
      </c>
      <c r="C13713" s="8">
        <v>300</v>
      </c>
    </row>
    <row r="13714" s="1" customFormat="1" spans="1:3">
      <c r="A13714" s="7" t="s">
        <v>26882</v>
      </c>
      <c r="B13714" s="9" t="s">
        <v>26883</v>
      </c>
      <c r="C13714" s="8">
        <v>300</v>
      </c>
    </row>
    <row r="13715" s="1" customFormat="1" spans="1:3">
      <c r="A13715" s="7" t="s">
        <v>26884</v>
      </c>
      <c r="B13715" s="9" t="s">
        <v>26885</v>
      </c>
      <c r="C13715" s="8">
        <v>300</v>
      </c>
    </row>
    <row r="13716" s="1" customFormat="1" spans="1:3">
      <c r="A13716" s="7" t="s">
        <v>26886</v>
      </c>
      <c r="B13716" s="9" t="s">
        <v>26887</v>
      </c>
      <c r="C13716" s="8">
        <v>300</v>
      </c>
    </row>
    <row r="13717" s="1" customFormat="1" spans="1:3">
      <c r="A13717" s="7" t="s">
        <v>26888</v>
      </c>
      <c r="B13717" s="9" t="s">
        <v>26889</v>
      </c>
      <c r="C13717" s="8">
        <v>300</v>
      </c>
    </row>
    <row r="13718" s="1" customFormat="1" spans="1:3">
      <c r="A13718" s="7" t="s">
        <v>26890</v>
      </c>
      <c r="B13718" s="9" t="s">
        <v>26891</v>
      </c>
      <c r="C13718" s="8">
        <v>300</v>
      </c>
    </row>
    <row r="13719" s="1" customFormat="1" spans="1:3">
      <c r="A13719" s="7" t="s">
        <v>15484</v>
      </c>
      <c r="B13719" s="9" t="s">
        <v>26892</v>
      </c>
      <c r="C13719" s="8">
        <v>300</v>
      </c>
    </row>
    <row r="13720" s="1" customFormat="1" spans="1:3">
      <c r="A13720" s="7" t="s">
        <v>26893</v>
      </c>
      <c r="B13720" s="9" t="s">
        <v>26894</v>
      </c>
      <c r="C13720" s="8">
        <v>300</v>
      </c>
    </row>
    <row r="13721" s="1" customFormat="1" spans="1:3">
      <c r="A13721" s="7" t="s">
        <v>26895</v>
      </c>
      <c r="B13721" s="9" t="s">
        <v>26896</v>
      </c>
      <c r="C13721" s="8">
        <v>300</v>
      </c>
    </row>
    <row r="13722" s="1" customFormat="1" spans="1:3">
      <c r="A13722" s="7" t="s">
        <v>26897</v>
      </c>
      <c r="B13722" s="9" t="s">
        <v>26898</v>
      </c>
      <c r="C13722" s="8">
        <v>300</v>
      </c>
    </row>
    <row r="13723" s="1" customFormat="1" spans="1:3">
      <c r="A13723" s="7" t="s">
        <v>26899</v>
      </c>
      <c r="B13723" s="9" t="s">
        <v>26900</v>
      </c>
      <c r="C13723" s="8">
        <v>300</v>
      </c>
    </row>
    <row r="13724" s="1" customFormat="1" spans="1:3">
      <c r="A13724" s="7" t="s">
        <v>26901</v>
      </c>
      <c r="B13724" s="9" t="s">
        <v>26902</v>
      </c>
      <c r="C13724" s="8">
        <v>300</v>
      </c>
    </row>
    <row r="13725" s="1" customFormat="1" spans="1:3">
      <c r="A13725" s="7" t="s">
        <v>14344</v>
      </c>
      <c r="B13725" s="9" t="s">
        <v>26903</v>
      </c>
      <c r="C13725" s="8">
        <v>300</v>
      </c>
    </row>
    <row r="13726" s="1" customFormat="1" spans="1:3">
      <c r="A13726" s="7" t="s">
        <v>26904</v>
      </c>
      <c r="B13726" s="9" t="s">
        <v>26905</v>
      </c>
      <c r="C13726" s="8">
        <v>300</v>
      </c>
    </row>
    <row r="13727" s="1" customFormat="1" spans="1:3">
      <c r="A13727" s="7" t="s">
        <v>26906</v>
      </c>
      <c r="B13727" s="9" t="s">
        <v>26907</v>
      </c>
      <c r="C13727" s="8">
        <v>300</v>
      </c>
    </row>
    <row r="13728" s="1" customFormat="1" spans="1:3">
      <c r="A13728" s="7" t="s">
        <v>26908</v>
      </c>
      <c r="B13728" s="9" t="s">
        <v>26909</v>
      </c>
      <c r="C13728" s="8">
        <v>300</v>
      </c>
    </row>
    <row r="13729" s="1" customFormat="1" spans="1:3">
      <c r="A13729" s="7" t="s">
        <v>26910</v>
      </c>
      <c r="B13729" s="9" t="s">
        <v>26911</v>
      </c>
      <c r="C13729" s="8">
        <v>300</v>
      </c>
    </row>
    <row r="13730" s="1" customFormat="1" spans="1:3">
      <c r="A13730" s="7" t="s">
        <v>26912</v>
      </c>
      <c r="B13730" s="9" t="s">
        <v>26913</v>
      </c>
      <c r="C13730" s="8">
        <v>300</v>
      </c>
    </row>
    <row r="13731" s="1" customFormat="1" spans="1:3">
      <c r="A13731" s="7" t="s">
        <v>26914</v>
      </c>
      <c r="B13731" s="9" t="s">
        <v>26915</v>
      </c>
      <c r="C13731" s="8">
        <v>300</v>
      </c>
    </row>
    <row r="13732" s="1" customFormat="1" spans="1:3">
      <c r="A13732" s="7" t="s">
        <v>1137</v>
      </c>
      <c r="B13732" s="9" t="s">
        <v>26916</v>
      </c>
      <c r="C13732" s="8">
        <v>300</v>
      </c>
    </row>
    <row r="13733" s="1" customFormat="1" spans="1:3">
      <c r="A13733" s="7" t="s">
        <v>26917</v>
      </c>
      <c r="B13733" s="9" t="s">
        <v>26918</v>
      </c>
      <c r="C13733" s="8">
        <v>300</v>
      </c>
    </row>
    <row r="13734" s="1" customFormat="1" spans="1:3">
      <c r="A13734" s="7" t="s">
        <v>26919</v>
      </c>
      <c r="B13734" s="9" t="s">
        <v>26920</v>
      </c>
      <c r="C13734" s="8">
        <v>300</v>
      </c>
    </row>
    <row r="13735" s="1" customFormat="1" spans="1:3">
      <c r="A13735" s="7" t="s">
        <v>26921</v>
      </c>
      <c r="B13735" s="9" t="s">
        <v>26922</v>
      </c>
      <c r="C13735" s="8">
        <v>300</v>
      </c>
    </row>
    <row r="13736" s="1" customFormat="1" spans="1:3">
      <c r="A13736" s="7" t="s">
        <v>26923</v>
      </c>
      <c r="B13736" s="9" t="s">
        <v>26924</v>
      </c>
      <c r="C13736" s="8">
        <v>300</v>
      </c>
    </row>
    <row r="13737" s="1" customFormat="1" spans="1:3">
      <c r="A13737" s="7" t="s">
        <v>26925</v>
      </c>
      <c r="B13737" s="9" t="s">
        <v>26926</v>
      </c>
      <c r="C13737" s="8">
        <v>300</v>
      </c>
    </row>
    <row r="13738" s="1" customFormat="1" spans="1:3">
      <c r="A13738" s="7" t="s">
        <v>26927</v>
      </c>
      <c r="B13738" s="9" t="s">
        <v>26928</v>
      </c>
      <c r="C13738" s="8">
        <v>300</v>
      </c>
    </row>
    <row r="13739" s="1" customFormat="1" spans="1:3">
      <c r="A13739" s="7" t="s">
        <v>26929</v>
      </c>
      <c r="B13739" s="9" t="s">
        <v>26930</v>
      </c>
      <c r="C13739" s="8">
        <v>300</v>
      </c>
    </row>
    <row r="13740" s="1" customFormat="1" spans="1:3">
      <c r="A13740" s="7" t="s">
        <v>26931</v>
      </c>
      <c r="B13740" s="9" t="s">
        <v>26932</v>
      </c>
      <c r="C13740" s="8">
        <v>300</v>
      </c>
    </row>
    <row r="13741" s="1" customFormat="1" spans="1:3">
      <c r="A13741" s="7" t="s">
        <v>12475</v>
      </c>
      <c r="B13741" s="9" t="s">
        <v>26933</v>
      </c>
      <c r="C13741" s="8">
        <v>300</v>
      </c>
    </row>
    <row r="13742" s="1" customFormat="1" spans="1:3">
      <c r="A13742" s="7" t="s">
        <v>26934</v>
      </c>
      <c r="B13742" s="9" t="s">
        <v>26935</v>
      </c>
      <c r="C13742" s="8">
        <v>300</v>
      </c>
    </row>
    <row r="13743" s="1" customFormat="1" spans="1:3">
      <c r="A13743" s="7" t="s">
        <v>26857</v>
      </c>
      <c r="B13743" s="9" t="s">
        <v>26936</v>
      </c>
      <c r="C13743" s="8">
        <v>300</v>
      </c>
    </row>
    <row r="13744" s="1" customFormat="1" spans="1:3">
      <c r="A13744" s="7" t="s">
        <v>26937</v>
      </c>
      <c r="B13744" s="9" t="s">
        <v>26938</v>
      </c>
      <c r="C13744" s="8">
        <v>300</v>
      </c>
    </row>
    <row r="13745" s="1" customFormat="1" spans="1:3">
      <c r="A13745" s="7" t="s">
        <v>26939</v>
      </c>
      <c r="B13745" s="9" t="s">
        <v>26940</v>
      </c>
      <c r="C13745" s="8">
        <v>300</v>
      </c>
    </row>
    <row r="13746" s="1" customFormat="1" spans="1:3">
      <c r="A13746" s="7" t="s">
        <v>26941</v>
      </c>
      <c r="B13746" s="9" t="s">
        <v>26942</v>
      </c>
      <c r="C13746" s="8">
        <v>300</v>
      </c>
    </row>
    <row r="13747" s="1" customFormat="1" spans="1:3">
      <c r="A13747" s="7" t="s">
        <v>26943</v>
      </c>
      <c r="B13747" s="9" t="s">
        <v>26944</v>
      </c>
      <c r="C13747" s="8">
        <v>300</v>
      </c>
    </row>
    <row r="13748" s="1" customFormat="1" spans="1:3">
      <c r="A13748" s="7" t="s">
        <v>26945</v>
      </c>
      <c r="B13748" s="9" t="s">
        <v>26946</v>
      </c>
      <c r="C13748" s="8">
        <v>300</v>
      </c>
    </row>
    <row r="13749" s="1" customFormat="1" spans="1:3">
      <c r="A13749" s="7" t="s">
        <v>26947</v>
      </c>
      <c r="B13749" s="9" t="s">
        <v>26948</v>
      </c>
      <c r="C13749" s="8">
        <v>300</v>
      </c>
    </row>
    <row r="13750" s="1" customFormat="1" spans="1:3">
      <c r="A13750" s="7" t="s">
        <v>26949</v>
      </c>
      <c r="B13750" s="9" t="s">
        <v>26950</v>
      </c>
      <c r="C13750" s="8">
        <v>300</v>
      </c>
    </row>
    <row r="13751" s="1" customFormat="1" spans="1:3">
      <c r="A13751" s="7" t="s">
        <v>26951</v>
      </c>
      <c r="B13751" s="9" t="s">
        <v>26952</v>
      </c>
      <c r="C13751" s="8">
        <v>300</v>
      </c>
    </row>
    <row r="13752" s="1" customFormat="1" spans="1:3">
      <c r="A13752" s="7" t="s">
        <v>26953</v>
      </c>
      <c r="B13752" s="9" t="s">
        <v>26954</v>
      </c>
      <c r="C13752" s="8">
        <v>300</v>
      </c>
    </row>
    <row r="13753" s="1" customFormat="1" spans="1:3">
      <c r="A13753" s="7" t="s">
        <v>26955</v>
      </c>
      <c r="B13753" s="9" t="s">
        <v>26956</v>
      </c>
      <c r="C13753" s="8">
        <v>300</v>
      </c>
    </row>
    <row r="13754" s="1" customFormat="1" spans="1:3">
      <c r="A13754" s="7" t="s">
        <v>26957</v>
      </c>
      <c r="B13754" s="9" t="s">
        <v>26958</v>
      </c>
      <c r="C13754" s="8">
        <v>300</v>
      </c>
    </row>
    <row r="13755" s="1" customFormat="1" spans="1:3">
      <c r="A13755" s="7" t="s">
        <v>26959</v>
      </c>
      <c r="B13755" s="9" t="s">
        <v>26960</v>
      </c>
      <c r="C13755" s="8">
        <v>300</v>
      </c>
    </row>
    <row r="13756" s="1" customFormat="1" spans="1:3">
      <c r="A13756" s="7" t="s">
        <v>26961</v>
      </c>
      <c r="B13756" s="9" t="s">
        <v>26962</v>
      </c>
      <c r="C13756" s="8">
        <v>300</v>
      </c>
    </row>
    <row r="13757" s="1" customFormat="1" spans="1:3">
      <c r="A13757" s="7" t="s">
        <v>26963</v>
      </c>
      <c r="B13757" s="9" t="s">
        <v>26964</v>
      </c>
      <c r="C13757" s="8">
        <v>300</v>
      </c>
    </row>
    <row r="13758" s="1" customFormat="1" spans="1:3">
      <c r="A13758" s="7" t="s">
        <v>26965</v>
      </c>
      <c r="B13758" s="9" t="s">
        <v>26966</v>
      </c>
      <c r="C13758" s="8">
        <v>300</v>
      </c>
    </row>
    <row r="13759" s="1" customFormat="1" spans="1:3">
      <c r="A13759" s="7" t="s">
        <v>26967</v>
      </c>
      <c r="B13759" s="9" t="s">
        <v>26968</v>
      </c>
      <c r="C13759" s="8">
        <v>300</v>
      </c>
    </row>
    <row r="13760" s="1" customFormat="1" spans="1:3">
      <c r="A13760" s="7" t="s">
        <v>26969</v>
      </c>
      <c r="B13760" s="9" t="s">
        <v>26970</v>
      </c>
      <c r="C13760" s="8">
        <v>300</v>
      </c>
    </row>
    <row r="13761" s="1" customFormat="1" spans="1:3">
      <c r="A13761" s="7" t="s">
        <v>26971</v>
      </c>
      <c r="B13761" s="9" t="s">
        <v>26972</v>
      </c>
      <c r="C13761" s="8">
        <v>300</v>
      </c>
    </row>
    <row r="13762" s="1" customFormat="1" spans="1:3">
      <c r="A13762" s="7" t="s">
        <v>26973</v>
      </c>
      <c r="B13762" s="9" t="s">
        <v>26974</v>
      </c>
      <c r="C13762" s="8">
        <v>300</v>
      </c>
    </row>
    <row r="13763" s="1" customFormat="1" spans="1:3">
      <c r="A13763" s="7" t="s">
        <v>26975</v>
      </c>
      <c r="B13763" s="9" t="s">
        <v>26976</v>
      </c>
      <c r="C13763" s="8">
        <v>300</v>
      </c>
    </row>
    <row r="13764" s="1" customFormat="1" spans="1:3">
      <c r="A13764" s="7" t="s">
        <v>26977</v>
      </c>
      <c r="B13764" s="9" t="s">
        <v>26978</v>
      </c>
      <c r="C13764" s="8">
        <v>300</v>
      </c>
    </row>
    <row r="13765" s="1" customFormat="1" spans="1:3">
      <c r="A13765" s="7" t="s">
        <v>26979</v>
      </c>
      <c r="B13765" s="9" t="s">
        <v>26980</v>
      </c>
      <c r="C13765" s="8">
        <v>300</v>
      </c>
    </row>
    <row r="13766" s="1" customFormat="1" spans="1:3">
      <c r="A13766" s="7" t="s">
        <v>26981</v>
      </c>
      <c r="B13766" s="9" t="s">
        <v>26982</v>
      </c>
      <c r="C13766" s="8">
        <v>300</v>
      </c>
    </row>
    <row r="13767" s="1" customFormat="1" spans="1:3">
      <c r="A13767" s="7" t="s">
        <v>26983</v>
      </c>
      <c r="B13767" s="9" t="s">
        <v>26984</v>
      </c>
      <c r="C13767" s="8">
        <v>300</v>
      </c>
    </row>
    <row r="13768" s="1" customFormat="1" spans="1:3">
      <c r="A13768" s="7" t="s">
        <v>26985</v>
      </c>
      <c r="B13768" s="9" t="s">
        <v>26986</v>
      </c>
      <c r="C13768" s="8">
        <v>300</v>
      </c>
    </row>
    <row r="13769" s="1" customFormat="1" spans="1:3">
      <c r="A13769" s="7" t="s">
        <v>26987</v>
      </c>
      <c r="B13769" s="9" t="s">
        <v>26988</v>
      </c>
      <c r="C13769" s="8">
        <v>300</v>
      </c>
    </row>
    <row r="13770" s="1" customFormat="1" spans="1:3">
      <c r="A13770" s="7" t="s">
        <v>19224</v>
      </c>
      <c r="B13770" s="9" t="s">
        <v>26989</v>
      </c>
      <c r="C13770" s="8">
        <v>300</v>
      </c>
    </row>
    <row r="13771" s="1" customFormat="1" spans="1:3">
      <c r="A13771" s="7" t="s">
        <v>26990</v>
      </c>
      <c r="B13771" s="9" t="s">
        <v>26991</v>
      </c>
      <c r="C13771" s="8">
        <v>300</v>
      </c>
    </row>
    <row r="13772" s="1" customFormat="1" spans="1:3">
      <c r="A13772" s="7" t="s">
        <v>26992</v>
      </c>
      <c r="B13772" s="9" t="s">
        <v>26993</v>
      </c>
      <c r="C13772" s="8">
        <v>300</v>
      </c>
    </row>
    <row r="13773" s="1" customFormat="1" spans="1:3">
      <c r="A13773" s="7" t="s">
        <v>26994</v>
      </c>
      <c r="B13773" s="9" t="s">
        <v>26995</v>
      </c>
      <c r="C13773" s="8">
        <v>300</v>
      </c>
    </row>
    <row r="13774" s="1" customFormat="1" spans="1:3">
      <c r="A13774" s="7" t="s">
        <v>26996</v>
      </c>
      <c r="B13774" s="9" t="s">
        <v>26997</v>
      </c>
      <c r="C13774" s="8">
        <v>300</v>
      </c>
    </row>
    <row r="13775" s="1" customFormat="1" spans="1:3">
      <c r="A13775" s="7" t="s">
        <v>26998</v>
      </c>
      <c r="B13775" s="9" t="s">
        <v>26999</v>
      </c>
      <c r="C13775" s="8">
        <v>300</v>
      </c>
    </row>
    <row r="13776" s="1" customFormat="1" spans="1:3">
      <c r="A13776" s="7" t="s">
        <v>27000</v>
      </c>
      <c r="B13776" s="9" t="s">
        <v>27001</v>
      </c>
      <c r="C13776" s="8">
        <v>300</v>
      </c>
    </row>
    <row r="13777" s="1" customFormat="1" spans="1:3">
      <c r="A13777" s="7" t="s">
        <v>27002</v>
      </c>
      <c r="B13777" s="9" t="s">
        <v>27003</v>
      </c>
      <c r="C13777" s="8">
        <v>300</v>
      </c>
    </row>
    <row r="13778" s="1" customFormat="1" spans="1:3">
      <c r="A13778" s="7" t="s">
        <v>27004</v>
      </c>
      <c r="B13778" s="9" t="s">
        <v>27005</v>
      </c>
      <c r="C13778" s="8">
        <v>300</v>
      </c>
    </row>
    <row r="13779" s="1" customFormat="1" spans="1:3">
      <c r="A13779" s="7" t="s">
        <v>27006</v>
      </c>
      <c r="B13779" s="9" t="s">
        <v>27007</v>
      </c>
      <c r="C13779" s="8">
        <v>300</v>
      </c>
    </row>
    <row r="13780" s="1" customFormat="1" spans="1:3">
      <c r="A13780" s="7" t="s">
        <v>27008</v>
      </c>
      <c r="B13780" s="9" t="s">
        <v>27009</v>
      </c>
      <c r="C13780" s="8">
        <v>300</v>
      </c>
    </row>
    <row r="13781" s="1" customFormat="1" spans="1:3">
      <c r="A13781" s="7" t="s">
        <v>27010</v>
      </c>
      <c r="B13781" s="9" t="s">
        <v>27011</v>
      </c>
      <c r="C13781" s="8">
        <v>300</v>
      </c>
    </row>
    <row r="13782" s="1" customFormat="1" spans="1:3">
      <c r="A13782" s="7" t="s">
        <v>27012</v>
      </c>
      <c r="B13782" s="9" t="s">
        <v>27013</v>
      </c>
      <c r="C13782" s="8">
        <v>300</v>
      </c>
    </row>
    <row r="13783" s="1" customFormat="1" spans="1:3">
      <c r="A13783" s="7" t="s">
        <v>27014</v>
      </c>
      <c r="B13783" s="9" t="s">
        <v>27015</v>
      </c>
      <c r="C13783" s="8">
        <v>300</v>
      </c>
    </row>
    <row r="13784" s="1" customFormat="1" spans="1:3">
      <c r="A13784" s="7" t="s">
        <v>27016</v>
      </c>
      <c r="B13784" s="9" t="s">
        <v>27017</v>
      </c>
      <c r="C13784" s="8">
        <v>300</v>
      </c>
    </row>
    <row r="13785" s="1" customFormat="1" spans="1:3">
      <c r="A13785" s="7" t="s">
        <v>27018</v>
      </c>
      <c r="B13785" s="9" t="s">
        <v>27019</v>
      </c>
      <c r="C13785" s="8">
        <v>300</v>
      </c>
    </row>
    <row r="13786" s="1" customFormat="1" spans="1:3">
      <c r="A13786" s="7" t="s">
        <v>27020</v>
      </c>
      <c r="B13786" s="9" t="s">
        <v>27021</v>
      </c>
      <c r="C13786" s="8">
        <v>300</v>
      </c>
    </row>
    <row r="13787" s="1" customFormat="1" spans="1:3">
      <c r="A13787" s="7" t="s">
        <v>27022</v>
      </c>
      <c r="B13787" s="9" t="s">
        <v>27023</v>
      </c>
      <c r="C13787" s="8">
        <v>300</v>
      </c>
    </row>
    <row r="13788" s="1" customFormat="1" spans="1:3">
      <c r="A13788" s="7" t="s">
        <v>27024</v>
      </c>
      <c r="B13788" s="9" t="s">
        <v>27025</v>
      </c>
      <c r="C13788" s="8">
        <v>300</v>
      </c>
    </row>
    <row r="13789" s="1" customFormat="1" spans="1:3">
      <c r="A13789" s="7" t="s">
        <v>27026</v>
      </c>
      <c r="B13789" s="9" t="s">
        <v>27027</v>
      </c>
      <c r="C13789" s="8">
        <v>300</v>
      </c>
    </row>
    <row r="13790" s="1" customFormat="1" spans="1:3">
      <c r="A13790" s="7" t="s">
        <v>27028</v>
      </c>
      <c r="B13790" s="9" t="s">
        <v>27029</v>
      </c>
      <c r="C13790" s="8">
        <v>300</v>
      </c>
    </row>
    <row r="13791" s="1" customFormat="1" spans="1:3">
      <c r="A13791" s="7" t="s">
        <v>27030</v>
      </c>
      <c r="B13791" s="9" t="s">
        <v>27031</v>
      </c>
      <c r="C13791" s="8">
        <v>300</v>
      </c>
    </row>
    <row r="13792" s="1" customFormat="1" spans="1:3">
      <c r="A13792" s="7" t="s">
        <v>27032</v>
      </c>
      <c r="B13792" s="9" t="s">
        <v>27033</v>
      </c>
      <c r="C13792" s="8">
        <v>300</v>
      </c>
    </row>
    <row r="13793" s="1" customFormat="1" spans="1:3">
      <c r="A13793" s="7" t="s">
        <v>27034</v>
      </c>
      <c r="B13793" s="9" t="s">
        <v>27035</v>
      </c>
      <c r="C13793" s="8">
        <v>300</v>
      </c>
    </row>
    <row r="13794" s="1" customFormat="1" spans="1:3">
      <c r="A13794" s="7" t="s">
        <v>18921</v>
      </c>
      <c r="B13794" s="9" t="s">
        <v>27036</v>
      </c>
      <c r="C13794" s="8">
        <v>300</v>
      </c>
    </row>
    <row r="13795" s="1" customFormat="1" spans="1:3">
      <c r="A13795" s="7" t="s">
        <v>27037</v>
      </c>
      <c r="B13795" s="9" t="s">
        <v>27038</v>
      </c>
      <c r="C13795" s="8">
        <v>300</v>
      </c>
    </row>
    <row r="13796" s="1" customFormat="1" spans="1:3">
      <c r="A13796" s="7" t="s">
        <v>27039</v>
      </c>
      <c r="B13796" s="9" t="s">
        <v>27040</v>
      </c>
      <c r="C13796" s="8">
        <v>100</v>
      </c>
    </row>
    <row r="13797" s="1" customFormat="1" spans="1:3">
      <c r="A13797" s="7" t="s">
        <v>27041</v>
      </c>
      <c r="B13797" s="9" t="s">
        <v>27042</v>
      </c>
      <c r="C13797" s="8">
        <v>300</v>
      </c>
    </row>
    <row r="13798" s="1" customFormat="1" spans="1:3">
      <c r="A13798" s="7" t="s">
        <v>27043</v>
      </c>
      <c r="B13798" s="9" t="s">
        <v>27044</v>
      </c>
      <c r="C13798" s="8">
        <v>300</v>
      </c>
    </row>
    <row r="13799" s="1" customFormat="1" spans="1:3">
      <c r="A13799" s="7" t="s">
        <v>27045</v>
      </c>
      <c r="B13799" s="9" t="s">
        <v>27046</v>
      </c>
      <c r="C13799" s="8">
        <v>300</v>
      </c>
    </row>
    <row r="13800" s="1" customFormat="1" spans="1:3">
      <c r="A13800" s="7" t="s">
        <v>27047</v>
      </c>
      <c r="B13800" s="9" t="s">
        <v>27048</v>
      </c>
      <c r="C13800" s="8">
        <v>300</v>
      </c>
    </row>
    <row r="13801" s="1" customFormat="1" spans="1:3">
      <c r="A13801" s="7" t="s">
        <v>27049</v>
      </c>
      <c r="B13801" s="9" t="s">
        <v>27050</v>
      </c>
      <c r="C13801" s="8">
        <v>300</v>
      </c>
    </row>
    <row r="13802" s="1" customFormat="1" spans="1:3">
      <c r="A13802" s="7" t="s">
        <v>27051</v>
      </c>
      <c r="B13802" s="9" t="s">
        <v>27052</v>
      </c>
      <c r="C13802" s="8">
        <v>300</v>
      </c>
    </row>
    <row r="13803" s="1" customFormat="1" spans="1:3">
      <c r="A13803" s="7" t="s">
        <v>2686</v>
      </c>
      <c r="B13803" s="9" t="s">
        <v>27053</v>
      </c>
      <c r="C13803" s="8">
        <v>300</v>
      </c>
    </row>
    <row r="13804" s="1" customFormat="1" spans="1:3">
      <c r="A13804" s="7" t="s">
        <v>27054</v>
      </c>
      <c r="B13804" s="9" t="s">
        <v>27055</v>
      </c>
      <c r="C13804" s="8">
        <v>300</v>
      </c>
    </row>
    <row r="13805" s="1" customFormat="1" spans="1:3">
      <c r="A13805" s="7" t="s">
        <v>27056</v>
      </c>
      <c r="B13805" s="9" t="s">
        <v>27057</v>
      </c>
      <c r="C13805" s="8">
        <v>300</v>
      </c>
    </row>
    <row r="13806" s="1" customFormat="1" spans="1:3">
      <c r="A13806" s="7" t="s">
        <v>27058</v>
      </c>
      <c r="B13806" s="9" t="s">
        <v>27059</v>
      </c>
      <c r="C13806" s="8">
        <v>300</v>
      </c>
    </row>
    <row r="13807" s="1" customFormat="1" spans="1:3">
      <c r="A13807" s="7" t="s">
        <v>27060</v>
      </c>
      <c r="B13807" s="9" t="s">
        <v>27061</v>
      </c>
      <c r="C13807" s="8">
        <v>300</v>
      </c>
    </row>
    <row r="13808" s="1" customFormat="1" spans="1:3">
      <c r="A13808" s="7" t="s">
        <v>27062</v>
      </c>
      <c r="B13808" s="9" t="s">
        <v>27063</v>
      </c>
      <c r="C13808" s="8">
        <v>300</v>
      </c>
    </row>
    <row r="13809" s="1" customFormat="1" spans="1:3">
      <c r="A13809" s="7" t="s">
        <v>27064</v>
      </c>
      <c r="B13809" s="9" t="s">
        <v>27065</v>
      </c>
      <c r="C13809" s="8">
        <v>300</v>
      </c>
    </row>
    <row r="13810" s="1" customFormat="1" spans="1:3">
      <c r="A13810" s="7" t="s">
        <v>27066</v>
      </c>
      <c r="B13810" s="9" t="s">
        <v>27067</v>
      </c>
      <c r="C13810" s="8">
        <v>300</v>
      </c>
    </row>
    <row r="13811" s="1" customFormat="1" spans="1:3">
      <c r="A13811" s="7" t="s">
        <v>27068</v>
      </c>
      <c r="B13811" s="9" t="s">
        <v>27069</v>
      </c>
      <c r="C13811" s="8">
        <v>300</v>
      </c>
    </row>
    <row r="13812" s="1" customFormat="1" spans="1:3">
      <c r="A13812" s="7" t="s">
        <v>27070</v>
      </c>
      <c r="B13812" s="9" t="s">
        <v>27071</v>
      </c>
      <c r="C13812" s="8">
        <v>300</v>
      </c>
    </row>
    <row r="13813" s="1" customFormat="1" spans="1:3">
      <c r="A13813" s="7" t="s">
        <v>27072</v>
      </c>
      <c r="B13813" s="9" t="s">
        <v>27073</v>
      </c>
      <c r="C13813" s="8">
        <v>300</v>
      </c>
    </row>
    <row r="13814" s="1" customFormat="1" spans="1:3">
      <c r="A13814" s="7" t="s">
        <v>27074</v>
      </c>
      <c r="B13814" s="9" t="s">
        <v>27075</v>
      </c>
      <c r="C13814" s="8">
        <v>300</v>
      </c>
    </row>
    <row r="13815" s="1" customFormat="1" spans="1:3">
      <c r="A13815" s="7" t="s">
        <v>27076</v>
      </c>
      <c r="B13815" s="9" t="s">
        <v>27077</v>
      </c>
      <c r="C13815" s="8">
        <v>300</v>
      </c>
    </row>
    <row r="13816" s="1" customFormat="1" spans="1:3">
      <c r="A13816" s="7" t="s">
        <v>27078</v>
      </c>
      <c r="B13816" s="9" t="s">
        <v>27079</v>
      </c>
      <c r="C13816" s="8">
        <v>300</v>
      </c>
    </row>
    <row r="13817" s="1" customFormat="1" spans="1:3">
      <c r="A13817" s="7" t="s">
        <v>27080</v>
      </c>
      <c r="B13817" s="9" t="s">
        <v>27081</v>
      </c>
      <c r="C13817" s="8">
        <v>300</v>
      </c>
    </row>
    <row r="13818" s="1" customFormat="1" spans="1:3">
      <c r="A13818" s="7" t="s">
        <v>27082</v>
      </c>
      <c r="B13818" s="9" t="s">
        <v>27083</v>
      </c>
      <c r="C13818" s="8">
        <v>300</v>
      </c>
    </row>
    <row r="13819" s="1" customFormat="1" spans="1:3">
      <c r="A13819" s="7" t="s">
        <v>5060</v>
      </c>
      <c r="B13819" s="9" t="s">
        <v>27084</v>
      </c>
      <c r="C13819" s="8">
        <v>300</v>
      </c>
    </row>
    <row r="13820" s="1" customFormat="1" spans="1:3">
      <c r="A13820" s="7" t="s">
        <v>27085</v>
      </c>
      <c r="B13820" s="9" t="s">
        <v>27086</v>
      </c>
      <c r="C13820" s="8">
        <v>300</v>
      </c>
    </row>
    <row r="13821" s="1" customFormat="1" spans="1:3">
      <c r="A13821" s="7" t="s">
        <v>27087</v>
      </c>
      <c r="B13821" s="9" t="s">
        <v>27088</v>
      </c>
      <c r="C13821" s="8">
        <v>300</v>
      </c>
    </row>
    <row r="13822" s="1" customFormat="1" spans="1:3">
      <c r="A13822" s="7" t="s">
        <v>27089</v>
      </c>
      <c r="B13822" s="9" t="s">
        <v>27090</v>
      </c>
      <c r="C13822" s="8">
        <v>300</v>
      </c>
    </row>
    <row r="13823" s="1" customFormat="1" spans="1:3">
      <c r="A13823" s="7" t="s">
        <v>27091</v>
      </c>
      <c r="B13823" s="9" t="s">
        <v>27092</v>
      </c>
      <c r="C13823" s="8">
        <v>300</v>
      </c>
    </row>
    <row r="13824" s="1" customFormat="1" spans="1:3">
      <c r="A13824" s="7" t="s">
        <v>27093</v>
      </c>
      <c r="B13824" s="9" t="s">
        <v>27094</v>
      </c>
      <c r="C13824" s="8">
        <v>300</v>
      </c>
    </row>
    <row r="13825" s="1" customFormat="1" spans="1:3">
      <c r="A13825" s="7" t="s">
        <v>27095</v>
      </c>
      <c r="B13825" s="9" t="s">
        <v>27096</v>
      </c>
      <c r="C13825" s="8">
        <v>300</v>
      </c>
    </row>
    <row r="13826" s="1" customFormat="1" spans="1:3">
      <c r="A13826" s="7" t="s">
        <v>27097</v>
      </c>
      <c r="B13826" s="9" t="s">
        <v>27098</v>
      </c>
      <c r="C13826" s="8">
        <v>300</v>
      </c>
    </row>
    <row r="13827" s="1" customFormat="1" spans="1:3">
      <c r="A13827" s="7" t="s">
        <v>27099</v>
      </c>
      <c r="B13827" s="9" t="s">
        <v>27100</v>
      </c>
      <c r="C13827" s="8">
        <v>300</v>
      </c>
    </row>
    <row r="13828" s="1" customFormat="1" spans="1:3">
      <c r="A13828" s="7" t="s">
        <v>27101</v>
      </c>
      <c r="B13828" s="9" t="s">
        <v>27102</v>
      </c>
      <c r="C13828" s="8">
        <v>300</v>
      </c>
    </row>
    <row r="13829" s="1" customFormat="1" spans="1:3">
      <c r="A13829" s="7" t="s">
        <v>27103</v>
      </c>
      <c r="B13829" s="9" t="s">
        <v>27104</v>
      </c>
      <c r="C13829" s="8">
        <v>300</v>
      </c>
    </row>
    <row r="13830" s="1" customFormat="1" spans="1:3">
      <c r="A13830" s="7" t="s">
        <v>27105</v>
      </c>
      <c r="B13830" s="9" t="s">
        <v>27106</v>
      </c>
      <c r="C13830" s="8">
        <v>300</v>
      </c>
    </row>
    <row r="13831" s="1" customFormat="1" spans="1:3">
      <c r="A13831" s="7" t="s">
        <v>27107</v>
      </c>
      <c r="B13831" s="9" t="s">
        <v>27108</v>
      </c>
      <c r="C13831" s="8">
        <v>300</v>
      </c>
    </row>
    <row r="13832" s="1" customFormat="1" spans="1:3">
      <c r="A13832" s="7" t="s">
        <v>27109</v>
      </c>
      <c r="B13832" s="9" t="s">
        <v>27110</v>
      </c>
      <c r="C13832" s="8">
        <v>300</v>
      </c>
    </row>
    <row r="13833" s="1" customFormat="1" spans="1:3">
      <c r="A13833" s="7" t="s">
        <v>27111</v>
      </c>
      <c r="B13833" s="9" t="s">
        <v>27112</v>
      </c>
      <c r="C13833" s="8">
        <v>300</v>
      </c>
    </row>
    <row r="13834" s="1" customFormat="1" spans="1:3">
      <c r="A13834" s="7" t="s">
        <v>27113</v>
      </c>
      <c r="B13834" s="9" t="s">
        <v>27114</v>
      </c>
      <c r="C13834" s="8">
        <v>300</v>
      </c>
    </row>
    <row r="13835" s="1" customFormat="1" spans="1:3">
      <c r="A13835" s="7" t="s">
        <v>27115</v>
      </c>
      <c r="B13835" s="9" t="s">
        <v>27116</v>
      </c>
      <c r="C13835" s="8">
        <v>300</v>
      </c>
    </row>
    <row r="13836" s="1" customFormat="1" spans="1:3">
      <c r="A13836" s="7" t="s">
        <v>22227</v>
      </c>
      <c r="B13836" s="9" t="s">
        <v>27117</v>
      </c>
      <c r="C13836" s="8">
        <v>300</v>
      </c>
    </row>
    <row r="13837" s="1" customFormat="1" spans="1:3">
      <c r="A13837" s="7" t="s">
        <v>27118</v>
      </c>
      <c r="B13837" s="9" t="s">
        <v>27119</v>
      </c>
      <c r="C13837" s="8">
        <v>300</v>
      </c>
    </row>
    <row r="13838" s="1" customFormat="1" spans="1:3">
      <c r="A13838" s="7" t="s">
        <v>27120</v>
      </c>
      <c r="B13838" s="9" t="s">
        <v>27121</v>
      </c>
      <c r="C13838" s="8">
        <v>300</v>
      </c>
    </row>
    <row r="13839" s="1" customFormat="1" spans="1:3">
      <c r="A13839" s="7" t="s">
        <v>5175</v>
      </c>
      <c r="B13839" s="9" t="s">
        <v>27122</v>
      </c>
      <c r="C13839" s="8">
        <v>300</v>
      </c>
    </row>
    <row r="13840" s="1" customFormat="1" spans="1:3">
      <c r="A13840" s="7" t="s">
        <v>9107</v>
      </c>
      <c r="B13840" s="9" t="s">
        <v>27123</v>
      </c>
      <c r="C13840" s="8">
        <v>300</v>
      </c>
    </row>
    <row r="13841" s="1" customFormat="1" spans="1:3">
      <c r="A13841" s="7" t="s">
        <v>27124</v>
      </c>
      <c r="B13841" s="9" t="s">
        <v>27125</v>
      </c>
      <c r="C13841" s="8">
        <v>300</v>
      </c>
    </row>
    <row r="13842" s="1" customFormat="1" spans="1:3">
      <c r="A13842" s="7" t="s">
        <v>27126</v>
      </c>
      <c r="B13842" s="9" t="s">
        <v>27127</v>
      </c>
      <c r="C13842" s="8">
        <v>300</v>
      </c>
    </row>
    <row r="13843" s="1" customFormat="1" spans="1:3">
      <c r="A13843" s="7" t="s">
        <v>27128</v>
      </c>
      <c r="B13843" s="9" t="s">
        <v>27129</v>
      </c>
      <c r="C13843" s="8">
        <v>100</v>
      </c>
    </row>
    <row r="13844" s="1" customFormat="1" spans="1:3">
      <c r="A13844" s="7" t="s">
        <v>27130</v>
      </c>
      <c r="B13844" s="9" t="s">
        <v>27131</v>
      </c>
      <c r="C13844" s="8">
        <v>300</v>
      </c>
    </row>
    <row r="13845" s="1" customFormat="1" spans="1:3">
      <c r="A13845" s="7" t="s">
        <v>27132</v>
      </c>
      <c r="B13845" s="9" t="s">
        <v>27133</v>
      </c>
      <c r="C13845" s="8">
        <v>300</v>
      </c>
    </row>
    <row r="13846" s="1" customFormat="1" spans="1:3">
      <c r="A13846" s="7" t="s">
        <v>27134</v>
      </c>
      <c r="B13846" s="9" t="s">
        <v>27135</v>
      </c>
      <c r="C13846" s="8">
        <v>300</v>
      </c>
    </row>
    <row r="13847" s="1" customFormat="1" spans="1:3">
      <c r="A13847" s="7" t="s">
        <v>27136</v>
      </c>
      <c r="B13847" s="9" t="s">
        <v>27137</v>
      </c>
      <c r="C13847" s="8">
        <v>300</v>
      </c>
    </row>
    <row r="13848" s="1" customFormat="1" spans="1:3">
      <c r="A13848" s="7" t="s">
        <v>27138</v>
      </c>
      <c r="B13848" s="9" t="s">
        <v>27139</v>
      </c>
      <c r="C13848" s="8">
        <v>300</v>
      </c>
    </row>
    <row r="13849" s="1" customFormat="1" spans="1:3">
      <c r="A13849" s="7" t="s">
        <v>27140</v>
      </c>
      <c r="B13849" s="9" t="s">
        <v>27141</v>
      </c>
      <c r="C13849" s="8">
        <v>300</v>
      </c>
    </row>
    <row r="13850" s="1" customFormat="1" spans="1:3">
      <c r="A13850" s="7" t="s">
        <v>27142</v>
      </c>
      <c r="B13850" s="9" t="s">
        <v>27143</v>
      </c>
      <c r="C13850" s="8">
        <v>300</v>
      </c>
    </row>
    <row r="13851" s="1" customFormat="1" spans="1:3">
      <c r="A13851" s="7" t="s">
        <v>27144</v>
      </c>
      <c r="B13851" s="9" t="s">
        <v>27145</v>
      </c>
      <c r="C13851" s="8">
        <v>300</v>
      </c>
    </row>
    <row r="13852" s="1" customFormat="1" spans="1:3">
      <c r="A13852" s="7" t="s">
        <v>27146</v>
      </c>
      <c r="B13852" s="9" t="s">
        <v>27147</v>
      </c>
      <c r="C13852" s="8">
        <v>300</v>
      </c>
    </row>
    <row r="13853" s="1" customFormat="1" spans="1:3">
      <c r="A13853" s="7" t="s">
        <v>27148</v>
      </c>
      <c r="B13853" s="9" t="s">
        <v>27149</v>
      </c>
      <c r="C13853" s="8">
        <v>300</v>
      </c>
    </row>
    <row r="13854" s="1" customFormat="1" spans="1:3">
      <c r="A13854" s="7" t="s">
        <v>27150</v>
      </c>
      <c r="B13854" s="9" t="s">
        <v>27151</v>
      </c>
      <c r="C13854" s="8">
        <v>300</v>
      </c>
    </row>
    <row r="13855" s="1" customFormat="1" spans="1:3">
      <c r="A13855" s="7" t="s">
        <v>27152</v>
      </c>
      <c r="B13855" s="9" t="s">
        <v>27153</v>
      </c>
      <c r="C13855" s="8">
        <v>300</v>
      </c>
    </row>
    <row r="13856" s="1" customFormat="1" spans="1:3">
      <c r="A13856" s="7" t="s">
        <v>27154</v>
      </c>
      <c r="B13856" s="9" t="s">
        <v>27155</v>
      </c>
      <c r="C13856" s="8">
        <v>300</v>
      </c>
    </row>
    <row r="13857" s="1" customFormat="1" spans="1:3">
      <c r="A13857" s="7" t="s">
        <v>27156</v>
      </c>
      <c r="B13857" s="9" t="s">
        <v>27157</v>
      </c>
      <c r="C13857" s="8">
        <v>300</v>
      </c>
    </row>
    <row r="13858" s="1" customFormat="1" spans="1:3">
      <c r="A13858" s="7" t="s">
        <v>27158</v>
      </c>
      <c r="B13858" s="9" t="s">
        <v>27159</v>
      </c>
      <c r="C13858" s="8">
        <v>300</v>
      </c>
    </row>
    <row r="13859" s="1" customFormat="1" spans="1:3">
      <c r="A13859" s="7" t="s">
        <v>27160</v>
      </c>
      <c r="B13859" s="9" t="s">
        <v>27161</v>
      </c>
      <c r="C13859" s="8">
        <v>300</v>
      </c>
    </row>
    <row r="13860" s="1" customFormat="1" spans="1:3">
      <c r="A13860" s="7" t="s">
        <v>27162</v>
      </c>
      <c r="B13860" s="9" t="s">
        <v>27163</v>
      </c>
      <c r="C13860" s="8">
        <v>300</v>
      </c>
    </row>
    <row r="13861" s="1" customFormat="1" spans="1:3">
      <c r="A13861" s="7" t="s">
        <v>27164</v>
      </c>
      <c r="B13861" s="9" t="s">
        <v>27165</v>
      </c>
      <c r="C13861" s="8">
        <v>300</v>
      </c>
    </row>
    <row r="13862" s="1" customFormat="1" spans="1:3">
      <c r="A13862" s="7" t="s">
        <v>27166</v>
      </c>
      <c r="B13862" s="9" t="s">
        <v>27167</v>
      </c>
      <c r="C13862" s="8">
        <v>300</v>
      </c>
    </row>
    <row r="13863" s="1" customFormat="1" spans="1:3">
      <c r="A13863" s="7" t="s">
        <v>27168</v>
      </c>
      <c r="B13863" s="9" t="s">
        <v>27169</v>
      </c>
      <c r="C13863" s="8">
        <v>300</v>
      </c>
    </row>
    <row r="13864" s="1" customFormat="1" spans="1:3">
      <c r="A13864" s="7" t="s">
        <v>27170</v>
      </c>
      <c r="B13864" s="9" t="s">
        <v>27171</v>
      </c>
      <c r="C13864" s="8">
        <v>300</v>
      </c>
    </row>
    <row r="13865" s="1" customFormat="1" spans="1:3">
      <c r="A13865" s="7" t="s">
        <v>27172</v>
      </c>
      <c r="B13865" s="9" t="s">
        <v>27173</v>
      </c>
      <c r="C13865" s="8">
        <v>300</v>
      </c>
    </row>
    <row r="13866" s="1" customFormat="1" spans="1:3">
      <c r="A13866" s="7" t="s">
        <v>27174</v>
      </c>
      <c r="B13866" s="9" t="s">
        <v>27175</v>
      </c>
      <c r="C13866" s="8">
        <v>300</v>
      </c>
    </row>
    <row r="13867" s="1" customFormat="1" spans="1:3">
      <c r="A13867" s="7" t="s">
        <v>27176</v>
      </c>
      <c r="B13867" s="9" t="s">
        <v>27177</v>
      </c>
      <c r="C13867" s="8">
        <v>300</v>
      </c>
    </row>
    <row r="13868" s="1" customFormat="1" spans="1:3">
      <c r="A13868" s="7" t="s">
        <v>27178</v>
      </c>
      <c r="B13868" s="9" t="s">
        <v>27179</v>
      </c>
      <c r="C13868" s="8">
        <v>300</v>
      </c>
    </row>
    <row r="13869" s="1" customFormat="1" spans="1:3">
      <c r="A13869" s="7" t="s">
        <v>27180</v>
      </c>
      <c r="B13869" s="9" t="s">
        <v>27181</v>
      </c>
      <c r="C13869" s="8">
        <v>300</v>
      </c>
    </row>
    <row r="13870" s="1" customFormat="1" spans="1:3">
      <c r="A13870" s="7" t="s">
        <v>27182</v>
      </c>
      <c r="B13870" s="9" t="s">
        <v>27183</v>
      </c>
      <c r="C13870" s="8">
        <v>300</v>
      </c>
    </row>
    <row r="13871" s="1" customFormat="1" spans="1:3">
      <c r="A13871" s="7" t="s">
        <v>27184</v>
      </c>
      <c r="B13871" s="9" t="s">
        <v>27185</v>
      </c>
      <c r="C13871" s="8">
        <v>600</v>
      </c>
    </row>
    <row r="13872" s="1" customFormat="1" spans="1:3">
      <c r="A13872" s="7" t="s">
        <v>27186</v>
      </c>
      <c r="B13872" s="9" t="s">
        <v>27187</v>
      </c>
      <c r="C13872" s="8">
        <v>300</v>
      </c>
    </row>
    <row r="13873" s="1" customFormat="1" spans="1:3">
      <c r="A13873" s="7" t="s">
        <v>27188</v>
      </c>
      <c r="B13873" s="9" t="s">
        <v>27189</v>
      </c>
      <c r="C13873" s="8">
        <v>300</v>
      </c>
    </row>
    <row r="13874" s="1" customFormat="1" spans="1:3">
      <c r="A13874" s="7" t="s">
        <v>27190</v>
      </c>
      <c r="B13874" s="9" t="s">
        <v>27191</v>
      </c>
      <c r="C13874" s="8">
        <v>300</v>
      </c>
    </row>
    <row r="13875" s="1" customFormat="1" spans="1:3">
      <c r="A13875" s="7" t="s">
        <v>27192</v>
      </c>
      <c r="B13875" s="9" t="s">
        <v>27193</v>
      </c>
      <c r="C13875" s="8">
        <v>300</v>
      </c>
    </row>
    <row r="13876" s="1" customFormat="1" spans="1:3">
      <c r="A13876" s="7" t="s">
        <v>27194</v>
      </c>
      <c r="B13876" s="9" t="s">
        <v>27195</v>
      </c>
      <c r="C13876" s="8">
        <v>300</v>
      </c>
    </row>
    <row r="13877" s="1" customFormat="1" spans="1:3">
      <c r="A13877" s="7" t="s">
        <v>27196</v>
      </c>
      <c r="B13877" s="9" t="s">
        <v>27197</v>
      </c>
      <c r="C13877" s="8">
        <v>300</v>
      </c>
    </row>
    <row r="13878" s="1" customFormat="1" spans="1:3">
      <c r="A13878" s="7" t="s">
        <v>16367</v>
      </c>
      <c r="B13878" s="9" t="s">
        <v>27198</v>
      </c>
      <c r="C13878" s="8">
        <v>300</v>
      </c>
    </row>
    <row r="13879" s="1" customFormat="1" spans="1:3">
      <c r="A13879" s="7" t="s">
        <v>27199</v>
      </c>
      <c r="B13879" s="9" t="s">
        <v>27200</v>
      </c>
      <c r="C13879" s="8">
        <v>300</v>
      </c>
    </row>
    <row r="13880" s="1" customFormat="1" spans="1:3">
      <c r="A13880" s="7" t="s">
        <v>27201</v>
      </c>
      <c r="B13880" s="9" t="s">
        <v>27202</v>
      </c>
      <c r="C13880" s="8">
        <v>100</v>
      </c>
    </row>
    <row r="13881" s="1" customFormat="1" spans="1:3">
      <c r="A13881" s="7" t="s">
        <v>27203</v>
      </c>
      <c r="B13881" s="9" t="s">
        <v>27204</v>
      </c>
      <c r="C13881" s="8">
        <v>300</v>
      </c>
    </row>
    <row r="13882" s="1" customFormat="1" spans="1:3">
      <c r="A13882" s="7" t="s">
        <v>27205</v>
      </c>
      <c r="B13882" s="9" t="s">
        <v>27206</v>
      </c>
      <c r="C13882" s="8">
        <v>300</v>
      </c>
    </row>
    <row r="13883" s="1" customFormat="1" spans="1:3">
      <c r="A13883" s="7" t="s">
        <v>27207</v>
      </c>
      <c r="B13883" s="9" t="s">
        <v>27208</v>
      </c>
      <c r="C13883" s="8">
        <v>300</v>
      </c>
    </row>
    <row r="13884" s="1" customFormat="1" spans="1:3">
      <c r="A13884" s="7" t="s">
        <v>4708</v>
      </c>
      <c r="B13884" s="9" t="s">
        <v>27209</v>
      </c>
      <c r="C13884" s="8">
        <v>300</v>
      </c>
    </row>
    <row r="13885" s="1" customFormat="1" spans="1:3">
      <c r="A13885" s="7" t="s">
        <v>27210</v>
      </c>
      <c r="B13885" s="9" t="s">
        <v>27211</v>
      </c>
      <c r="C13885" s="8">
        <v>300</v>
      </c>
    </row>
    <row r="13886" s="1" customFormat="1" spans="1:3">
      <c r="A13886" s="7" t="s">
        <v>27212</v>
      </c>
      <c r="B13886" s="9" t="s">
        <v>27213</v>
      </c>
      <c r="C13886" s="8">
        <v>300</v>
      </c>
    </row>
    <row r="13887" s="1" customFormat="1" spans="1:3">
      <c r="A13887" s="7" t="s">
        <v>27214</v>
      </c>
      <c r="B13887" s="9" t="s">
        <v>27215</v>
      </c>
      <c r="C13887" s="8">
        <v>300</v>
      </c>
    </row>
    <row r="13888" s="1" customFormat="1" spans="1:3">
      <c r="A13888" s="7" t="s">
        <v>27216</v>
      </c>
      <c r="B13888" s="9" t="s">
        <v>27217</v>
      </c>
      <c r="C13888" s="8">
        <v>300</v>
      </c>
    </row>
    <row r="13889" s="1" customFormat="1" spans="1:3">
      <c r="A13889" s="7" t="s">
        <v>27218</v>
      </c>
      <c r="B13889" s="9" t="s">
        <v>27219</v>
      </c>
      <c r="C13889" s="8">
        <v>300</v>
      </c>
    </row>
    <row r="13890" s="1" customFormat="1" spans="1:3">
      <c r="A13890" s="7" t="s">
        <v>27220</v>
      </c>
      <c r="B13890" s="9" t="s">
        <v>27221</v>
      </c>
      <c r="C13890" s="8">
        <v>300</v>
      </c>
    </row>
    <row r="13891" s="1" customFormat="1" spans="1:3">
      <c r="A13891" s="7" t="s">
        <v>27222</v>
      </c>
      <c r="B13891" s="9" t="s">
        <v>27223</v>
      </c>
      <c r="C13891" s="8">
        <v>300</v>
      </c>
    </row>
    <row r="13892" s="1" customFormat="1" spans="1:3">
      <c r="A13892" s="7" t="s">
        <v>27224</v>
      </c>
      <c r="B13892" s="9" t="s">
        <v>27225</v>
      </c>
      <c r="C13892" s="8">
        <v>300</v>
      </c>
    </row>
    <row r="13893" s="1" customFormat="1" spans="1:3">
      <c r="A13893" s="7" t="s">
        <v>27226</v>
      </c>
      <c r="B13893" s="9" t="s">
        <v>27227</v>
      </c>
      <c r="C13893" s="8">
        <v>300</v>
      </c>
    </row>
    <row r="13894" s="1" customFormat="1" spans="1:3">
      <c r="A13894" s="7" t="s">
        <v>20817</v>
      </c>
      <c r="B13894" s="9" t="s">
        <v>27228</v>
      </c>
      <c r="C13894" s="8">
        <v>300</v>
      </c>
    </row>
    <row r="13895" s="1" customFormat="1" spans="1:3">
      <c r="A13895" s="7" t="s">
        <v>27229</v>
      </c>
      <c r="B13895" s="9" t="s">
        <v>27230</v>
      </c>
      <c r="C13895" s="8">
        <v>300</v>
      </c>
    </row>
    <row r="13896" s="1" customFormat="1" spans="1:3">
      <c r="A13896" s="7" t="s">
        <v>27231</v>
      </c>
      <c r="B13896" s="9" t="s">
        <v>27232</v>
      </c>
      <c r="C13896" s="8">
        <v>300</v>
      </c>
    </row>
    <row r="13897" s="1" customFormat="1" spans="1:3">
      <c r="A13897" s="7" t="s">
        <v>27233</v>
      </c>
      <c r="B13897" s="9" t="s">
        <v>27234</v>
      </c>
      <c r="C13897" s="8">
        <v>300</v>
      </c>
    </row>
    <row r="13898" s="1" customFormat="1" spans="1:3">
      <c r="A13898" s="7" t="s">
        <v>27235</v>
      </c>
      <c r="B13898" s="9" t="s">
        <v>27236</v>
      </c>
      <c r="C13898" s="8">
        <v>300</v>
      </c>
    </row>
    <row r="13899" s="1" customFormat="1" spans="1:3">
      <c r="A13899" s="7" t="s">
        <v>27237</v>
      </c>
      <c r="B13899" s="9" t="s">
        <v>27238</v>
      </c>
      <c r="C13899" s="8">
        <v>300</v>
      </c>
    </row>
    <row r="13900" s="1" customFormat="1" spans="1:3">
      <c r="A13900" s="7" t="s">
        <v>27239</v>
      </c>
      <c r="B13900" s="9" t="s">
        <v>27240</v>
      </c>
      <c r="C13900" s="8">
        <v>300</v>
      </c>
    </row>
    <row r="13901" s="1" customFormat="1" spans="1:3">
      <c r="A13901" s="7" t="s">
        <v>27241</v>
      </c>
      <c r="B13901" s="9" t="s">
        <v>27242</v>
      </c>
      <c r="C13901" s="8">
        <v>300</v>
      </c>
    </row>
    <row r="13902" s="1" customFormat="1" spans="1:3">
      <c r="A13902" s="7" t="s">
        <v>27243</v>
      </c>
      <c r="B13902" s="9" t="s">
        <v>27244</v>
      </c>
      <c r="C13902" s="8">
        <v>300</v>
      </c>
    </row>
    <row r="13903" s="1" customFormat="1" spans="1:3">
      <c r="A13903" s="7" t="s">
        <v>27245</v>
      </c>
      <c r="B13903" s="9" t="s">
        <v>27246</v>
      </c>
      <c r="C13903" s="8">
        <v>300</v>
      </c>
    </row>
    <row r="13904" s="1" customFormat="1" spans="1:3">
      <c r="A13904" s="7" t="s">
        <v>27247</v>
      </c>
      <c r="B13904" s="9" t="s">
        <v>27248</v>
      </c>
      <c r="C13904" s="8">
        <v>300</v>
      </c>
    </row>
    <row r="13905" s="1" customFormat="1" spans="1:3">
      <c r="A13905" s="7" t="s">
        <v>27249</v>
      </c>
      <c r="B13905" s="9" t="s">
        <v>27250</v>
      </c>
      <c r="C13905" s="8">
        <v>300</v>
      </c>
    </row>
    <row r="13906" s="1" customFormat="1" spans="1:3">
      <c r="A13906" s="7" t="s">
        <v>27251</v>
      </c>
      <c r="B13906" s="9" t="s">
        <v>27252</v>
      </c>
      <c r="C13906" s="8">
        <v>300</v>
      </c>
    </row>
    <row r="13907" s="1" customFormat="1" spans="1:3">
      <c r="A13907" s="7" t="s">
        <v>27253</v>
      </c>
      <c r="B13907" s="9" t="s">
        <v>27254</v>
      </c>
      <c r="C13907" s="8">
        <v>300</v>
      </c>
    </row>
    <row r="13908" s="1" customFormat="1" spans="1:3">
      <c r="A13908" s="7" t="s">
        <v>27255</v>
      </c>
      <c r="B13908" s="9" t="s">
        <v>27256</v>
      </c>
      <c r="C13908" s="8">
        <v>300</v>
      </c>
    </row>
    <row r="13909" s="1" customFormat="1" spans="1:3">
      <c r="A13909" s="7" t="s">
        <v>27257</v>
      </c>
      <c r="B13909" s="9" t="s">
        <v>27258</v>
      </c>
      <c r="C13909" s="8">
        <v>300</v>
      </c>
    </row>
    <row r="13910" s="1" customFormat="1" spans="1:3">
      <c r="A13910" s="7" t="s">
        <v>815</v>
      </c>
      <c r="B13910" s="9" t="s">
        <v>27259</v>
      </c>
      <c r="C13910" s="8">
        <v>300</v>
      </c>
    </row>
    <row r="13911" s="1" customFormat="1" spans="1:3">
      <c r="A13911" s="7" t="s">
        <v>19791</v>
      </c>
      <c r="B13911" s="9" t="s">
        <v>27260</v>
      </c>
      <c r="C13911" s="8">
        <v>300</v>
      </c>
    </row>
    <row r="13912" s="1" customFormat="1" spans="1:3">
      <c r="A13912" s="7" t="s">
        <v>27261</v>
      </c>
      <c r="B13912" s="9" t="s">
        <v>27262</v>
      </c>
      <c r="C13912" s="8">
        <v>300</v>
      </c>
    </row>
    <row r="13913" s="1" customFormat="1" spans="1:3">
      <c r="A13913" s="7" t="s">
        <v>27263</v>
      </c>
      <c r="B13913" s="9" t="s">
        <v>27264</v>
      </c>
      <c r="C13913" s="8">
        <v>300</v>
      </c>
    </row>
    <row r="13914" s="1" customFormat="1" spans="1:3">
      <c r="A13914" s="7" t="s">
        <v>27265</v>
      </c>
      <c r="B13914" s="9" t="s">
        <v>27266</v>
      </c>
      <c r="C13914" s="8">
        <v>300</v>
      </c>
    </row>
    <row r="13915" s="1" customFormat="1" spans="1:3">
      <c r="A13915" s="7" t="s">
        <v>27267</v>
      </c>
      <c r="B13915" s="9" t="s">
        <v>27268</v>
      </c>
      <c r="C13915" s="8">
        <v>300</v>
      </c>
    </row>
    <row r="13916" s="1" customFormat="1" spans="1:3">
      <c r="A13916" s="7" t="s">
        <v>27269</v>
      </c>
      <c r="B13916" s="9" t="s">
        <v>27270</v>
      </c>
      <c r="C13916" s="8">
        <v>300</v>
      </c>
    </row>
    <row r="13917" s="1" customFormat="1" spans="1:3">
      <c r="A13917" s="7" t="s">
        <v>27271</v>
      </c>
      <c r="B13917" s="9" t="s">
        <v>27272</v>
      </c>
      <c r="C13917" s="8">
        <v>300</v>
      </c>
    </row>
    <row r="13918" s="1" customFormat="1" spans="1:3">
      <c r="A13918" s="7" t="s">
        <v>27273</v>
      </c>
      <c r="B13918" s="9" t="s">
        <v>27274</v>
      </c>
      <c r="C13918" s="8">
        <v>300</v>
      </c>
    </row>
    <row r="13919" s="1" customFormat="1" spans="1:3">
      <c r="A13919" s="7" t="s">
        <v>27275</v>
      </c>
      <c r="B13919" s="9" t="s">
        <v>27276</v>
      </c>
      <c r="C13919" s="8">
        <v>300</v>
      </c>
    </row>
    <row r="13920" s="1" customFormat="1" spans="1:3">
      <c r="A13920" s="7" t="s">
        <v>27277</v>
      </c>
      <c r="B13920" s="9" t="s">
        <v>27278</v>
      </c>
      <c r="C13920" s="8">
        <v>300</v>
      </c>
    </row>
    <row r="13921" s="1" customFormat="1" spans="1:3">
      <c r="A13921" s="7" t="s">
        <v>27279</v>
      </c>
      <c r="B13921" s="9" t="s">
        <v>27280</v>
      </c>
      <c r="C13921" s="8">
        <v>300</v>
      </c>
    </row>
    <row r="13922" s="1" customFormat="1" spans="1:3">
      <c r="A13922" s="7" t="s">
        <v>27281</v>
      </c>
      <c r="B13922" s="9" t="s">
        <v>27282</v>
      </c>
      <c r="C13922" s="8">
        <v>300</v>
      </c>
    </row>
    <row r="13923" s="1" customFormat="1" spans="1:3">
      <c r="A13923" s="7" t="s">
        <v>27283</v>
      </c>
      <c r="B13923" s="9" t="s">
        <v>27284</v>
      </c>
      <c r="C13923" s="8">
        <v>300</v>
      </c>
    </row>
    <row r="13924" s="1" customFormat="1" spans="1:3">
      <c r="A13924" s="7" t="s">
        <v>27285</v>
      </c>
      <c r="B13924" s="9" t="s">
        <v>27286</v>
      </c>
      <c r="C13924" s="8">
        <v>300</v>
      </c>
    </row>
    <row r="13925" s="1" customFormat="1" spans="1:3">
      <c r="A13925" s="7" t="s">
        <v>27287</v>
      </c>
      <c r="B13925" s="9" t="s">
        <v>27288</v>
      </c>
      <c r="C13925" s="8">
        <v>300</v>
      </c>
    </row>
    <row r="13926" s="1" customFormat="1" spans="1:3">
      <c r="A13926" s="7" t="s">
        <v>27289</v>
      </c>
      <c r="B13926" s="9" t="s">
        <v>27290</v>
      </c>
      <c r="C13926" s="8">
        <v>300</v>
      </c>
    </row>
    <row r="13927" s="1" customFormat="1" spans="1:3">
      <c r="A13927" s="7" t="s">
        <v>20373</v>
      </c>
      <c r="B13927" s="9" t="s">
        <v>27291</v>
      </c>
      <c r="C13927" s="8">
        <v>300</v>
      </c>
    </row>
    <row r="13928" s="1" customFormat="1" spans="1:3">
      <c r="A13928" s="7" t="s">
        <v>27292</v>
      </c>
      <c r="B13928" s="9" t="s">
        <v>27293</v>
      </c>
      <c r="C13928" s="8">
        <v>300</v>
      </c>
    </row>
    <row r="13929" s="1" customFormat="1" spans="1:3">
      <c r="A13929" s="7" t="s">
        <v>27294</v>
      </c>
      <c r="B13929" s="9" t="s">
        <v>27295</v>
      </c>
      <c r="C13929" s="8">
        <v>300</v>
      </c>
    </row>
    <row r="13930" s="1" customFormat="1" spans="1:3">
      <c r="A13930" s="7" t="s">
        <v>27296</v>
      </c>
      <c r="B13930" s="9" t="s">
        <v>27297</v>
      </c>
      <c r="C13930" s="8">
        <v>300</v>
      </c>
    </row>
    <row r="13931" s="1" customFormat="1" spans="1:3">
      <c r="A13931" s="7" t="s">
        <v>27298</v>
      </c>
      <c r="B13931" s="9" t="s">
        <v>27299</v>
      </c>
      <c r="C13931" s="8">
        <v>300</v>
      </c>
    </row>
    <row r="13932" s="1" customFormat="1" spans="1:3">
      <c r="A13932" s="7" t="s">
        <v>27300</v>
      </c>
      <c r="B13932" s="9" t="s">
        <v>27301</v>
      </c>
      <c r="C13932" s="8">
        <v>300</v>
      </c>
    </row>
    <row r="13933" s="1" customFormat="1" spans="1:3">
      <c r="A13933" s="7" t="s">
        <v>17643</v>
      </c>
      <c r="B13933" s="9" t="s">
        <v>27302</v>
      </c>
      <c r="C13933" s="8">
        <v>300</v>
      </c>
    </row>
    <row r="13934" s="1" customFormat="1" spans="1:3">
      <c r="A13934" s="7" t="s">
        <v>27303</v>
      </c>
      <c r="B13934" s="9" t="s">
        <v>27304</v>
      </c>
      <c r="C13934" s="8">
        <v>300</v>
      </c>
    </row>
    <row r="13935" s="1" customFormat="1" spans="1:3">
      <c r="A13935" s="7" t="s">
        <v>23815</v>
      </c>
      <c r="B13935" s="9" t="s">
        <v>27305</v>
      </c>
      <c r="C13935" s="8">
        <v>300</v>
      </c>
    </row>
    <row r="13936" s="1" customFormat="1" spans="1:3">
      <c r="A13936" s="7" t="s">
        <v>15805</v>
      </c>
      <c r="B13936" s="9" t="s">
        <v>27306</v>
      </c>
      <c r="C13936" s="8">
        <v>300</v>
      </c>
    </row>
    <row r="13937" s="1" customFormat="1" spans="1:3">
      <c r="A13937" s="7" t="s">
        <v>27307</v>
      </c>
      <c r="B13937" s="9" t="s">
        <v>27308</v>
      </c>
      <c r="C13937" s="8">
        <v>300</v>
      </c>
    </row>
    <row r="13938" s="1" customFormat="1" spans="1:3">
      <c r="A13938" s="7" t="s">
        <v>27309</v>
      </c>
      <c r="B13938" s="9" t="s">
        <v>27310</v>
      </c>
      <c r="C13938" s="8">
        <v>300</v>
      </c>
    </row>
    <row r="13939" s="1" customFormat="1" spans="1:3">
      <c r="A13939" s="7" t="s">
        <v>27311</v>
      </c>
      <c r="B13939" s="9" t="s">
        <v>27312</v>
      </c>
      <c r="C13939" s="8">
        <v>300</v>
      </c>
    </row>
    <row r="13940" s="1" customFormat="1" spans="1:3">
      <c r="A13940" s="7" t="s">
        <v>27313</v>
      </c>
      <c r="B13940" s="9" t="s">
        <v>27314</v>
      </c>
      <c r="C13940" s="8">
        <v>300</v>
      </c>
    </row>
    <row r="13941" s="1" customFormat="1" spans="1:3">
      <c r="A13941" s="7" t="s">
        <v>27315</v>
      </c>
      <c r="B13941" s="9" t="s">
        <v>27316</v>
      </c>
      <c r="C13941" s="8">
        <v>300</v>
      </c>
    </row>
    <row r="13942" s="1" customFormat="1" spans="1:3">
      <c r="A13942" s="7" t="s">
        <v>27317</v>
      </c>
      <c r="B13942" s="9" t="s">
        <v>27318</v>
      </c>
      <c r="C13942" s="8">
        <v>300</v>
      </c>
    </row>
    <row r="13943" s="1" customFormat="1" spans="1:3">
      <c r="A13943" s="7" t="s">
        <v>27319</v>
      </c>
      <c r="B13943" s="9" t="s">
        <v>27320</v>
      </c>
      <c r="C13943" s="8">
        <v>300</v>
      </c>
    </row>
    <row r="13944" s="1" customFormat="1" spans="1:3">
      <c r="A13944" s="7" t="s">
        <v>27321</v>
      </c>
      <c r="B13944" s="9" t="s">
        <v>27322</v>
      </c>
      <c r="C13944" s="8">
        <v>300</v>
      </c>
    </row>
    <row r="13945" s="1" customFormat="1" spans="1:3">
      <c r="A13945" s="7" t="s">
        <v>27323</v>
      </c>
      <c r="B13945" s="9" t="s">
        <v>27324</v>
      </c>
      <c r="C13945" s="8">
        <v>300</v>
      </c>
    </row>
    <row r="13946" s="1" customFormat="1" spans="1:3">
      <c r="A13946" s="7" t="s">
        <v>27325</v>
      </c>
      <c r="B13946" s="9" t="s">
        <v>27326</v>
      </c>
      <c r="C13946" s="8">
        <v>300</v>
      </c>
    </row>
    <row r="13947" s="1" customFormat="1" spans="1:3">
      <c r="A13947" s="7" t="s">
        <v>27327</v>
      </c>
      <c r="B13947" s="9" t="s">
        <v>27328</v>
      </c>
      <c r="C13947" s="8">
        <v>300</v>
      </c>
    </row>
    <row r="13948" s="1" customFormat="1" spans="1:3">
      <c r="A13948" s="7" t="s">
        <v>27329</v>
      </c>
      <c r="B13948" s="9" t="s">
        <v>27330</v>
      </c>
      <c r="C13948" s="8">
        <v>300</v>
      </c>
    </row>
    <row r="13949" s="1" customFormat="1" spans="1:3">
      <c r="A13949" s="7" t="s">
        <v>27331</v>
      </c>
      <c r="B13949" s="9" t="s">
        <v>27332</v>
      </c>
      <c r="C13949" s="8">
        <v>300</v>
      </c>
    </row>
    <row r="13950" s="1" customFormat="1" spans="1:3">
      <c r="A13950" s="7" t="s">
        <v>27333</v>
      </c>
      <c r="B13950" s="9" t="s">
        <v>27334</v>
      </c>
      <c r="C13950" s="8">
        <v>300</v>
      </c>
    </row>
    <row r="13951" s="1" customFormat="1" spans="1:3">
      <c r="A13951" s="7" t="s">
        <v>27335</v>
      </c>
      <c r="B13951" s="9" t="s">
        <v>27336</v>
      </c>
      <c r="C13951" s="8">
        <v>300</v>
      </c>
    </row>
    <row r="13952" s="1" customFormat="1" spans="1:3">
      <c r="A13952" s="7" t="s">
        <v>27337</v>
      </c>
      <c r="B13952" s="9" t="s">
        <v>27338</v>
      </c>
      <c r="C13952" s="8">
        <v>300</v>
      </c>
    </row>
    <row r="13953" s="1" customFormat="1" spans="1:3">
      <c r="A13953" s="7" t="s">
        <v>12236</v>
      </c>
      <c r="B13953" s="9" t="s">
        <v>27339</v>
      </c>
      <c r="C13953" s="8">
        <v>300</v>
      </c>
    </row>
    <row r="13954" s="1" customFormat="1" spans="1:3">
      <c r="A13954" s="7" t="s">
        <v>27340</v>
      </c>
      <c r="B13954" s="9" t="s">
        <v>27341</v>
      </c>
      <c r="C13954" s="8">
        <v>300</v>
      </c>
    </row>
    <row r="13955" s="1" customFormat="1" spans="1:3">
      <c r="A13955" s="7" t="s">
        <v>27342</v>
      </c>
      <c r="B13955" s="9" t="s">
        <v>27343</v>
      </c>
      <c r="C13955" s="8">
        <v>300</v>
      </c>
    </row>
    <row r="13956" s="1" customFormat="1" spans="1:3">
      <c r="A13956" s="7" t="s">
        <v>27344</v>
      </c>
      <c r="B13956" s="9" t="s">
        <v>27345</v>
      </c>
      <c r="C13956" s="8">
        <v>300</v>
      </c>
    </row>
    <row r="13957" s="1" customFormat="1" spans="1:3">
      <c r="A13957" s="7" t="s">
        <v>27346</v>
      </c>
      <c r="B13957" s="9" t="s">
        <v>27347</v>
      </c>
      <c r="C13957" s="8">
        <v>300</v>
      </c>
    </row>
    <row r="13958" s="1" customFormat="1" spans="1:3">
      <c r="A13958" s="7" t="s">
        <v>27348</v>
      </c>
      <c r="B13958" s="9" t="s">
        <v>27349</v>
      </c>
      <c r="C13958" s="8">
        <v>300</v>
      </c>
    </row>
    <row r="13959" s="1" customFormat="1" spans="1:3">
      <c r="A13959" s="7" t="s">
        <v>27350</v>
      </c>
      <c r="B13959" s="9" t="s">
        <v>27351</v>
      </c>
      <c r="C13959" s="8">
        <v>300</v>
      </c>
    </row>
    <row r="13960" s="1" customFormat="1" spans="1:3">
      <c r="A13960" s="7" t="s">
        <v>27352</v>
      </c>
      <c r="B13960" s="9" t="s">
        <v>27353</v>
      </c>
      <c r="C13960" s="8">
        <v>300</v>
      </c>
    </row>
    <row r="13961" s="1" customFormat="1" spans="1:3">
      <c r="A13961" s="7" t="s">
        <v>27354</v>
      </c>
      <c r="B13961" s="9" t="s">
        <v>27355</v>
      </c>
      <c r="C13961" s="8">
        <v>100</v>
      </c>
    </row>
    <row r="13962" s="1" customFormat="1" spans="1:3">
      <c r="A13962" s="7" t="s">
        <v>27356</v>
      </c>
      <c r="B13962" s="9" t="s">
        <v>27357</v>
      </c>
      <c r="C13962" s="8">
        <v>300</v>
      </c>
    </row>
    <row r="13963" s="1" customFormat="1" spans="1:3">
      <c r="A13963" s="7" t="s">
        <v>24896</v>
      </c>
      <c r="B13963" s="9" t="s">
        <v>27358</v>
      </c>
      <c r="C13963" s="8">
        <v>300</v>
      </c>
    </row>
    <row r="13964" s="1" customFormat="1" spans="1:3">
      <c r="A13964" s="7" t="s">
        <v>27359</v>
      </c>
      <c r="B13964" s="9" t="s">
        <v>27360</v>
      </c>
      <c r="C13964" s="8">
        <v>300</v>
      </c>
    </row>
    <row r="13965" s="1" customFormat="1" spans="1:3">
      <c r="A13965" s="7" t="s">
        <v>27361</v>
      </c>
      <c r="B13965" s="9" t="s">
        <v>27362</v>
      </c>
      <c r="C13965" s="8">
        <v>300</v>
      </c>
    </row>
    <row r="13966" s="1" customFormat="1" spans="1:3">
      <c r="A13966" s="7" t="s">
        <v>27363</v>
      </c>
      <c r="B13966" s="9" t="s">
        <v>27364</v>
      </c>
      <c r="C13966" s="8">
        <v>300</v>
      </c>
    </row>
    <row r="13967" s="1" customFormat="1" spans="1:3">
      <c r="A13967" s="7" t="s">
        <v>27365</v>
      </c>
      <c r="B13967" s="9" t="s">
        <v>27366</v>
      </c>
      <c r="C13967" s="8">
        <v>300</v>
      </c>
    </row>
    <row r="13968" s="1" customFormat="1" spans="1:3">
      <c r="A13968" s="7" t="s">
        <v>27367</v>
      </c>
      <c r="B13968" s="9" t="s">
        <v>27368</v>
      </c>
      <c r="C13968" s="8">
        <v>300</v>
      </c>
    </row>
    <row r="13969" s="1" customFormat="1" spans="1:3">
      <c r="A13969" s="7" t="s">
        <v>27369</v>
      </c>
      <c r="B13969" s="9" t="s">
        <v>27370</v>
      </c>
      <c r="C13969" s="8">
        <v>300</v>
      </c>
    </row>
    <row r="13970" s="1" customFormat="1" spans="1:3">
      <c r="A13970" s="7" t="s">
        <v>27371</v>
      </c>
      <c r="B13970" s="9" t="s">
        <v>27372</v>
      </c>
      <c r="C13970" s="8">
        <v>300</v>
      </c>
    </row>
    <row r="13971" s="1" customFormat="1" spans="1:3">
      <c r="A13971" s="7" t="s">
        <v>27373</v>
      </c>
      <c r="B13971" s="9" t="s">
        <v>27374</v>
      </c>
      <c r="C13971" s="8">
        <v>300</v>
      </c>
    </row>
    <row r="13972" s="1" customFormat="1" spans="1:3">
      <c r="A13972" s="7" t="s">
        <v>27375</v>
      </c>
      <c r="B13972" s="9" t="s">
        <v>27376</v>
      </c>
      <c r="C13972" s="8">
        <v>300</v>
      </c>
    </row>
    <row r="13973" s="1" customFormat="1" spans="1:3">
      <c r="A13973" s="7" t="s">
        <v>27377</v>
      </c>
      <c r="B13973" s="9" t="s">
        <v>27378</v>
      </c>
      <c r="C13973" s="8">
        <v>300</v>
      </c>
    </row>
    <row r="13974" s="1" customFormat="1" spans="1:3">
      <c r="A13974" s="7" t="s">
        <v>20379</v>
      </c>
      <c r="B13974" s="9" t="s">
        <v>27379</v>
      </c>
      <c r="C13974" s="8">
        <v>300</v>
      </c>
    </row>
    <row r="13975" s="1" customFormat="1" spans="1:3">
      <c r="A13975" s="7" t="s">
        <v>18324</v>
      </c>
      <c r="B13975" s="9" t="s">
        <v>27380</v>
      </c>
      <c r="C13975" s="8">
        <v>300</v>
      </c>
    </row>
    <row r="13976" s="1" customFormat="1" spans="1:3">
      <c r="A13976" s="7" t="s">
        <v>27381</v>
      </c>
      <c r="B13976" s="9" t="s">
        <v>27382</v>
      </c>
      <c r="C13976" s="8">
        <v>300</v>
      </c>
    </row>
    <row r="13977" s="1" customFormat="1" spans="1:3">
      <c r="A13977" s="7" t="s">
        <v>27383</v>
      </c>
      <c r="B13977" s="9" t="s">
        <v>27384</v>
      </c>
      <c r="C13977" s="8">
        <v>300</v>
      </c>
    </row>
    <row r="13978" s="1" customFormat="1" spans="1:3">
      <c r="A13978" s="7" t="s">
        <v>27385</v>
      </c>
      <c r="B13978" s="9" t="s">
        <v>27386</v>
      </c>
      <c r="C13978" s="8">
        <v>100</v>
      </c>
    </row>
    <row r="13979" s="1" customFormat="1" spans="1:3">
      <c r="A13979" s="7" t="s">
        <v>27387</v>
      </c>
      <c r="B13979" s="9" t="s">
        <v>27388</v>
      </c>
      <c r="C13979" s="8">
        <v>300</v>
      </c>
    </row>
    <row r="13980" s="1" customFormat="1" spans="1:3">
      <c r="A13980" s="7" t="s">
        <v>27389</v>
      </c>
      <c r="B13980" s="9" t="s">
        <v>27390</v>
      </c>
      <c r="C13980" s="8">
        <v>300</v>
      </c>
    </row>
    <row r="13981" s="1" customFormat="1" spans="1:3">
      <c r="A13981" s="7" t="s">
        <v>27391</v>
      </c>
      <c r="B13981" s="9" t="s">
        <v>27392</v>
      </c>
      <c r="C13981" s="8">
        <v>300</v>
      </c>
    </row>
    <row r="13982" s="1" customFormat="1" spans="1:3">
      <c r="A13982" s="7" t="s">
        <v>17463</v>
      </c>
      <c r="B13982" s="9" t="s">
        <v>27393</v>
      </c>
      <c r="C13982" s="8">
        <v>300</v>
      </c>
    </row>
    <row r="13983" s="1" customFormat="1" spans="1:3">
      <c r="A13983" s="7" t="s">
        <v>27394</v>
      </c>
      <c r="B13983" s="9" t="s">
        <v>27395</v>
      </c>
      <c r="C13983" s="8">
        <v>300</v>
      </c>
    </row>
    <row r="13984" s="1" customFormat="1" spans="1:3">
      <c r="A13984" s="7" t="s">
        <v>27396</v>
      </c>
      <c r="B13984" s="9" t="s">
        <v>27397</v>
      </c>
      <c r="C13984" s="8">
        <v>300</v>
      </c>
    </row>
    <row r="13985" s="1" customFormat="1" spans="1:3">
      <c r="A13985" s="7" t="s">
        <v>27398</v>
      </c>
      <c r="B13985" s="9" t="s">
        <v>27399</v>
      </c>
      <c r="C13985" s="8">
        <v>300</v>
      </c>
    </row>
    <row r="13986" s="1" customFormat="1" spans="1:3">
      <c r="A13986" s="7" t="s">
        <v>27400</v>
      </c>
      <c r="B13986" s="9" t="s">
        <v>27401</v>
      </c>
      <c r="C13986" s="8">
        <v>300</v>
      </c>
    </row>
    <row r="13987" s="1" customFormat="1" spans="1:3">
      <c r="A13987" s="7" t="s">
        <v>27402</v>
      </c>
      <c r="B13987" s="9" t="s">
        <v>27403</v>
      </c>
      <c r="C13987" s="8">
        <v>300</v>
      </c>
    </row>
    <row r="13988" s="1" customFormat="1" spans="1:3">
      <c r="A13988" s="7" t="s">
        <v>27404</v>
      </c>
      <c r="B13988" s="9" t="s">
        <v>27405</v>
      </c>
      <c r="C13988" s="8">
        <v>300</v>
      </c>
    </row>
    <row r="13989" s="1" customFormat="1" spans="1:3">
      <c r="A13989" s="7" t="s">
        <v>27406</v>
      </c>
      <c r="B13989" s="9" t="s">
        <v>27407</v>
      </c>
      <c r="C13989" s="8">
        <v>300</v>
      </c>
    </row>
    <row r="13990" s="1" customFormat="1" spans="1:3">
      <c r="A13990" s="7" t="s">
        <v>27408</v>
      </c>
      <c r="B13990" s="9" t="s">
        <v>27409</v>
      </c>
      <c r="C13990" s="8">
        <v>300</v>
      </c>
    </row>
    <row r="13991" s="1" customFormat="1" spans="1:3">
      <c r="A13991" s="7" t="s">
        <v>27410</v>
      </c>
      <c r="B13991" s="9" t="s">
        <v>27411</v>
      </c>
      <c r="C13991" s="8">
        <v>300</v>
      </c>
    </row>
    <row r="13992" s="1" customFormat="1" spans="1:3">
      <c r="A13992" s="7" t="s">
        <v>27412</v>
      </c>
      <c r="B13992" s="9" t="s">
        <v>27413</v>
      </c>
      <c r="C13992" s="8">
        <v>300</v>
      </c>
    </row>
    <row r="13993" s="1" customFormat="1" spans="1:3">
      <c r="A13993" s="7" t="s">
        <v>27414</v>
      </c>
      <c r="B13993" s="9" t="s">
        <v>27415</v>
      </c>
      <c r="C13993" s="8">
        <v>300</v>
      </c>
    </row>
    <row r="13994" s="1" customFormat="1" spans="1:3">
      <c r="A13994" s="7" t="s">
        <v>27416</v>
      </c>
      <c r="B13994" s="9" t="s">
        <v>27417</v>
      </c>
      <c r="C13994" s="8">
        <v>300</v>
      </c>
    </row>
    <row r="13995" s="1" customFormat="1" spans="1:3">
      <c r="A13995" s="7" t="s">
        <v>27418</v>
      </c>
      <c r="B13995" s="9" t="s">
        <v>27419</v>
      </c>
      <c r="C13995" s="8">
        <v>300</v>
      </c>
    </row>
    <row r="13996" s="1" customFormat="1" spans="1:3">
      <c r="A13996" s="7" t="s">
        <v>27420</v>
      </c>
      <c r="B13996" s="9" t="s">
        <v>27421</v>
      </c>
      <c r="C13996" s="8">
        <v>300</v>
      </c>
    </row>
    <row r="13997" s="1" customFormat="1" spans="1:3">
      <c r="A13997" s="7" t="s">
        <v>27422</v>
      </c>
      <c r="B13997" s="9" t="s">
        <v>27423</v>
      </c>
      <c r="C13997" s="8">
        <v>300</v>
      </c>
    </row>
    <row r="13998" s="1" customFormat="1" spans="1:3">
      <c r="A13998" s="7" t="s">
        <v>27424</v>
      </c>
      <c r="B13998" s="9" t="s">
        <v>27425</v>
      </c>
      <c r="C13998" s="8">
        <v>300</v>
      </c>
    </row>
    <row r="13999" s="1" customFormat="1" spans="1:3">
      <c r="A13999" s="7" t="s">
        <v>27426</v>
      </c>
      <c r="B13999" s="9" t="s">
        <v>27427</v>
      </c>
      <c r="C13999" s="8">
        <v>300</v>
      </c>
    </row>
    <row r="14000" s="1" customFormat="1" spans="1:3">
      <c r="A14000" s="7" t="s">
        <v>1780</v>
      </c>
      <c r="B14000" s="9" t="s">
        <v>27428</v>
      </c>
      <c r="C14000" s="8">
        <v>300</v>
      </c>
    </row>
    <row r="14001" s="1" customFormat="1" spans="1:3">
      <c r="A14001" s="7" t="s">
        <v>27429</v>
      </c>
      <c r="B14001" s="9" t="s">
        <v>27430</v>
      </c>
      <c r="C14001" s="8">
        <v>300</v>
      </c>
    </row>
    <row r="14002" s="1" customFormat="1" spans="1:3">
      <c r="A14002" s="7" t="s">
        <v>10208</v>
      </c>
      <c r="B14002" s="9" t="s">
        <v>27431</v>
      </c>
      <c r="C14002" s="8">
        <v>300</v>
      </c>
    </row>
    <row r="14003" s="1" customFormat="1" spans="1:3">
      <c r="A14003" s="7" t="s">
        <v>12625</v>
      </c>
      <c r="B14003" s="9" t="s">
        <v>27432</v>
      </c>
      <c r="C14003" s="8">
        <v>300</v>
      </c>
    </row>
    <row r="14004" s="1" customFormat="1" spans="1:3">
      <c r="A14004" s="7" t="s">
        <v>27433</v>
      </c>
      <c r="B14004" s="9" t="s">
        <v>27434</v>
      </c>
      <c r="C14004" s="8">
        <v>300</v>
      </c>
    </row>
    <row r="14005" s="1" customFormat="1" spans="1:3">
      <c r="A14005" s="7" t="s">
        <v>27435</v>
      </c>
      <c r="B14005" s="9" t="s">
        <v>27436</v>
      </c>
      <c r="C14005" s="8">
        <v>300</v>
      </c>
    </row>
    <row r="14006" s="1" customFormat="1" spans="1:3">
      <c r="A14006" s="7" t="s">
        <v>27437</v>
      </c>
      <c r="B14006" s="9" t="s">
        <v>27438</v>
      </c>
      <c r="C14006" s="8">
        <v>300</v>
      </c>
    </row>
    <row r="14007" s="1" customFormat="1" spans="1:3">
      <c r="A14007" s="7" t="s">
        <v>27439</v>
      </c>
      <c r="B14007" s="9" t="s">
        <v>27440</v>
      </c>
      <c r="C14007" s="8">
        <v>300</v>
      </c>
    </row>
    <row r="14008" s="1" customFormat="1" spans="1:3">
      <c r="A14008" s="7" t="s">
        <v>27441</v>
      </c>
      <c r="B14008" s="9" t="s">
        <v>27442</v>
      </c>
      <c r="C14008" s="8">
        <v>300</v>
      </c>
    </row>
    <row r="14009" s="1" customFormat="1" spans="1:3">
      <c r="A14009" s="7" t="s">
        <v>27443</v>
      </c>
      <c r="B14009" s="9" t="s">
        <v>27444</v>
      </c>
      <c r="C14009" s="8">
        <v>600</v>
      </c>
    </row>
    <row r="14010" s="1" customFormat="1" spans="1:3">
      <c r="A14010" s="7" t="s">
        <v>27445</v>
      </c>
      <c r="B14010" s="9" t="s">
        <v>27446</v>
      </c>
      <c r="C14010" s="8">
        <v>300</v>
      </c>
    </row>
    <row r="14011" s="1" customFormat="1" spans="1:3">
      <c r="A14011" s="7" t="s">
        <v>27447</v>
      </c>
      <c r="B14011" s="9" t="s">
        <v>27448</v>
      </c>
      <c r="C14011" s="8">
        <v>300</v>
      </c>
    </row>
    <row r="14012" s="1" customFormat="1" spans="1:3">
      <c r="A14012" s="7" t="s">
        <v>27449</v>
      </c>
      <c r="B14012" s="9" t="s">
        <v>27450</v>
      </c>
      <c r="C14012" s="8">
        <v>300</v>
      </c>
    </row>
    <row r="14013" s="1" customFormat="1" spans="1:3">
      <c r="A14013" s="7" t="s">
        <v>27451</v>
      </c>
      <c r="B14013" s="9" t="s">
        <v>27452</v>
      </c>
      <c r="C14013" s="8">
        <v>300</v>
      </c>
    </row>
    <row r="14014" s="1" customFormat="1" spans="1:3">
      <c r="A14014" s="7" t="s">
        <v>27453</v>
      </c>
      <c r="B14014" s="9" t="s">
        <v>27454</v>
      </c>
      <c r="C14014" s="8">
        <v>300</v>
      </c>
    </row>
    <row r="14015" s="1" customFormat="1" spans="1:3">
      <c r="A14015" s="7" t="s">
        <v>27455</v>
      </c>
      <c r="B14015" s="9" t="s">
        <v>27456</v>
      </c>
      <c r="C14015" s="8">
        <v>300</v>
      </c>
    </row>
    <row r="14016" s="1" customFormat="1" spans="1:3">
      <c r="A14016" s="7" t="s">
        <v>10721</v>
      </c>
      <c r="B14016" s="9" t="s">
        <v>27457</v>
      </c>
      <c r="C14016" s="8">
        <v>300</v>
      </c>
    </row>
    <row r="14017" s="1" customFormat="1" spans="1:3">
      <c r="A14017" s="7" t="s">
        <v>27458</v>
      </c>
      <c r="B14017" s="9" t="s">
        <v>27459</v>
      </c>
      <c r="C14017" s="8">
        <v>300</v>
      </c>
    </row>
    <row r="14018" s="1" customFormat="1" spans="1:3">
      <c r="A14018" s="7" t="s">
        <v>27460</v>
      </c>
      <c r="B14018" s="9" t="s">
        <v>27461</v>
      </c>
      <c r="C14018" s="8">
        <v>300</v>
      </c>
    </row>
    <row r="14019" s="1" customFormat="1" spans="1:3">
      <c r="A14019" s="7" t="s">
        <v>27462</v>
      </c>
      <c r="B14019" s="9" t="s">
        <v>27463</v>
      </c>
      <c r="C14019" s="8">
        <v>300</v>
      </c>
    </row>
    <row r="14020" s="1" customFormat="1" spans="1:3">
      <c r="A14020" s="7" t="s">
        <v>27464</v>
      </c>
      <c r="B14020" s="9" t="s">
        <v>27465</v>
      </c>
      <c r="C14020" s="8">
        <v>300</v>
      </c>
    </row>
    <row r="14021" s="1" customFormat="1" spans="1:3">
      <c r="A14021" s="7" t="s">
        <v>27466</v>
      </c>
      <c r="B14021" s="9" t="s">
        <v>27467</v>
      </c>
      <c r="C14021" s="8">
        <v>300</v>
      </c>
    </row>
    <row r="14022" s="1" customFormat="1" spans="1:3">
      <c r="A14022" s="7" t="s">
        <v>27468</v>
      </c>
      <c r="B14022" s="9" t="s">
        <v>27469</v>
      </c>
      <c r="C14022" s="8">
        <v>300</v>
      </c>
    </row>
    <row r="14023" s="1" customFormat="1" spans="1:3">
      <c r="A14023" s="7" t="s">
        <v>25966</v>
      </c>
      <c r="B14023" s="9" t="s">
        <v>27470</v>
      </c>
      <c r="C14023" s="8">
        <v>300</v>
      </c>
    </row>
    <row r="14024" s="1" customFormat="1" spans="1:3">
      <c r="A14024" s="7" t="s">
        <v>27471</v>
      </c>
      <c r="B14024" s="9" t="s">
        <v>27472</v>
      </c>
      <c r="C14024" s="8">
        <v>300</v>
      </c>
    </row>
    <row r="14025" s="1" customFormat="1" spans="1:3">
      <c r="A14025" s="7" t="s">
        <v>27473</v>
      </c>
      <c r="B14025" s="9" t="s">
        <v>27474</v>
      </c>
      <c r="C14025" s="8">
        <v>300</v>
      </c>
    </row>
    <row r="14026" s="1" customFormat="1" spans="1:3">
      <c r="A14026" s="7" t="s">
        <v>27475</v>
      </c>
      <c r="B14026" s="9" t="s">
        <v>27476</v>
      </c>
      <c r="C14026" s="8">
        <v>300</v>
      </c>
    </row>
    <row r="14027" s="1" customFormat="1" spans="1:3">
      <c r="A14027" s="7" t="s">
        <v>27477</v>
      </c>
      <c r="B14027" s="9" t="s">
        <v>27478</v>
      </c>
      <c r="C14027" s="8">
        <v>300</v>
      </c>
    </row>
    <row r="14028" s="1" customFormat="1" spans="1:3">
      <c r="A14028" s="7" t="s">
        <v>8019</v>
      </c>
      <c r="B14028" s="9" t="s">
        <v>27479</v>
      </c>
      <c r="C14028" s="8">
        <v>300</v>
      </c>
    </row>
    <row r="14029" s="1" customFormat="1" spans="1:3">
      <c r="A14029" s="7" t="s">
        <v>27480</v>
      </c>
      <c r="B14029" s="9" t="s">
        <v>27481</v>
      </c>
      <c r="C14029" s="8">
        <v>300</v>
      </c>
    </row>
    <row r="14030" s="1" customFormat="1" spans="1:3">
      <c r="A14030" s="7" t="s">
        <v>27482</v>
      </c>
      <c r="B14030" s="9" t="s">
        <v>27483</v>
      </c>
      <c r="C14030" s="8">
        <v>300</v>
      </c>
    </row>
    <row r="14031" s="1" customFormat="1" spans="1:3">
      <c r="A14031" s="7" t="s">
        <v>27484</v>
      </c>
      <c r="B14031" s="9" t="s">
        <v>27485</v>
      </c>
      <c r="C14031" s="8">
        <v>300</v>
      </c>
    </row>
    <row r="14032" s="1" customFormat="1" spans="1:3">
      <c r="A14032" s="7" t="s">
        <v>27486</v>
      </c>
      <c r="B14032" s="9" t="s">
        <v>27487</v>
      </c>
      <c r="C14032" s="8">
        <v>300</v>
      </c>
    </row>
    <row r="14033" s="1" customFormat="1" spans="1:3">
      <c r="A14033" s="7" t="s">
        <v>27488</v>
      </c>
      <c r="B14033" s="9" t="s">
        <v>27489</v>
      </c>
      <c r="C14033" s="8">
        <v>300</v>
      </c>
    </row>
    <row r="14034" s="1" customFormat="1" spans="1:3">
      <c r="A14034" s="7" t="s">
        <v>27490</v>
      </c>
      <c r="B14034" s="9" t="s">
        <v>27491</v>
      </c>
      <c r="C14034" s="8">
        <v>300</v>
      </c>
    </row>
    <row r="14035" s="1" customFormat="1" spans="1:3">
      <c r="A14035" s="7" t="s">
        <v>27492</v>
      </c>
      <c r="B14035" s="9" t="s">
        <v>27493</v>
      </c>
      <c r="C14035" s="8">
        <v>300</v>
      </c>
    </row>
    <row r="14036" s="1" customFormat="1" spans="1:3">
      <c r="A14036" s="7" t="s">
        <v>27494</v>
      </c>
      <c r="B14036" s="9" t="s">
        <v>27495</v>
      </c>
      <c r="C14036" s="8">
        <v>300</v>
      </c>
    </row>
    <row r="14037" s="1" customFormat="1" spans="1:3">
      <c r="A14037" s="7" t="s">
        <v>27496</v>
      </c>
      <c r="B14037" s="9" t="s">
        <v>27497</v>
      </c>
      <c r="C14037" s="8">
        <v>300</v>
      </c>
    </row>
    <row r="14038" s="1" customFormat="1" spans="1:3">
      <c r="A14038" s="7" t="s">
        <v>27498</v>
      </c>
      <c r="B14038" s="9" t="s">
        <v>27499</v>
      </c>
      <c r="C14038" s="8">
        <v>300</v>
      </c>
    </row>
    <row r="14039" s="1" customFormat="1" spans="1:3">
      <c r="A14039" s="7" t="s">
        <v>27500</v>
      </c>
      <c r="B14039" s="9" t="s">
        <v>27501</v>
      </c>
      <c r="C14039" s="8">
        <v>300</v>
      </c>
    </row>
    <row r="14040" s="1" customFormat="1" spans="1:3">
      <c r="A14040" s="7" t="s">
        <v>27146</v>
      </c>
      <c r="B14040" s="9" t="s">
        <v>27502</v>
      </c>
      <c r="C14040" s="8">
        <v>100</v>
      </c>
    </row>
    <row r="14041" s="1" customFormat="1" spans="1:3">
      <c r="A14041" s="7" t="s">
        <v>15462</v>
      </c>
      <c r="B14041" s="9" t="s">
        <v>27503</v>
      </c>
      <c r="C14041" s="8">
        <v>300</v>
      </c>
    </row>
    <row r="14042" s="1" customFormat="1" spans="1:3">
      <c r="A14042" s="7" t="s">
        <v>2053</v>
      </c>
      <c r="B14042" s="9" t="s">
        <v>27504</v>
      </c>
      <c r="C14042" s="8">
        <v>300</v>
      </c>
    </row>
    <row r="14043" s="1" customFormat="1" spans="1:3">
      <c r="A14043" s="7" t="s">
        <v>27505</v>
      </c>
      <c r="B14043" s="9" t="s">
        <v>27506</v>
      </c>
      <c r="C14043" s="8">
        <v>300</v>
      </c>
    </row>
    <row r="14044" s="1" customFormat="1" spans="1:3">
      <c r="A14044" s="7" t="s">
        <v>27507</v>
      </c>
      <c r="B14044" s="9" t="s">
        <v>27508</v>
      </c>
      <c r="C14044" s="8">
        <v>100</v>
      </c>
    </row>
    <row r="14045" s="1" customFormat="1" spans="1:3">
      <c r="A14045" s="7" t="s">
        <v>27509</v>
      </c>
      <c r="B14045" s="9" t="s">
        <v>27510</v>
      </c>
      <c r="C14045" s="8">
        <v>300</v>
      </c>
    </row>
    <row r="14046" s="1" customFormat="1" spans="1:3">
      <c r="A14046" s="7" t="s">
        <v>27511</v>
      </c>
      <c r="B14046" s="9" t="s">
        <v>27512</v>
      </c>
      <c r="C14046" s="8">
        <v>300</v>
      </c>
    </row>
    <row r="14047" s="1" customFormat="1" spans="1:3">
      <c r="A14047" s="7" t="s">
        <v>27513</v>
      </c>
      <c r="B14047" s="9" t="s">
        <v>27514</v>
      </c>
      <c r="C14047" s="8">
        <v>300</v>
      </c>
    </row>
    <row r="14048" s="1" customFormat="1" spans="1:3">
      <c r="A14048" s="7" t="s">
        <v>27515</v>
      </c>
      <c r="B14048" s="9" t="s">
        <v>27516</v>
      </c>
      <c r="C14048" s="8">
        <v>300</v>
      </c>
    </row>
    <row r="14049" s="1" customFormat="1" spans="1:3">
      <c r="A14049" s="7" t="s">
        <v>27517</v>
      </c>
      <c r="B14049" s="9" t="s">
        <v>27518</v>
      </c>
      <c r="C14049" s="8">
        <v>300</v>
      </c>
    </row>
    <row r="14050" s="1" customFormat="1" spans="1:3">
      <c r="A14050" s="7" t="s">
        <v>15861</v>
      </c>
      <c r="B14050" s="9" t="s">
        <v>27519</v>
      </c>
      <c r="C14050" s="8">
        <v>300</v>
      </c>
    </row>
    <row r="14051" s="1" customFormat="1" spans="1:3">
      <c r="A14051" s="7" t="s">
        <v>27520</v>
      </c>
      <c r="B14051" s="9" t="s">
        <v>27521</v>
      </c>
      <c r="C14051" s="8">
        <v>300</v>
      </c>
    </row>
    <row r="14052" s="1" customFormat="1" spans="1:3">
      <c r="A14052" s="7" t="s">
        <v>27522</v>
      </c>
      <c r="B14052" s="9" t="s">
        <v>27523</v>
      </c>
      <c r="C14052" s="8">
        <v>300</v>
      </c>
    </row>
    <row r="14053" s="1" customFormat="1" spans="1:3">
      <c r="A14053" s="7" t="s">
        <v>27524</v>
      </c>
      <c r="B14053" s="9" t="s">
        <v>27525</v>
      </c>
      <c r="C14053" s="8">
        <v>300</v>
      </c>
    </row>
    <row r="14054" s="1" customFormat="1" spans="1:3">
      <c r="A14054" s="7" t="s">
        <v>27526</v>
      </c>
      <c r="B14054" s="9" t="s">
        <v>27527</v>
      </c>
      <c r="C14054" s="8">
        <v>300</v>
      </c>
    </row>
    <row r="14055" s="1" customFormat="1" spans="1:3">
      <c r="A14055" s="7" t="s">
        <v>27528</v>
      </c>
      <c r="B14055" s="9" t="s">
        <v>27529</v>
      </c>
      <c r="C14055" s="8">
        <v>300</v>
      </c>
    </row>
    <row r="14056" s="1" customFormat="1" spans="1:3">
      <c r="A14056" s="7" t="s">
        <v>27530</v>
      </c>
      <c r="B14056" s="9" t="s">
        <v>27531</v>
      </c>
      <c r="C14056" s="8">
        <v>300</v>
      </c>
    </row>
    <row r="14057" s="1" customFormat="1" spans="1:3">
      <c r="A14057" s="7" t="s">
        <v>27532</v>
      </c>
      <c r="B14057" s="9" t="s">
        <v>27533</v>
      </c>
      <c r="C14057" s="8">
        <v>300</v>
      </c>
    </row>
    <row r="14058" s="1" customFormat="1" spans="1:3">
      <c r="A14058" s="7" t="s">
        <v>27534</v>
      </c>
      <c r="B14058" s="9" t="s">
        <v>27535</v>
      </c>
      <c r="C14058" s="8">
        <v>300</v>
      </c>
    </row>
    <row r="14059" s="1" customFormat="1" spans="1:3">
      <c r="A14059" s="7" t="s">
        <v>27536</v>
      </c>
      <c r="B14059" s="9" t="s">
        <v>27537</v>
      </c>
      <c r="C14059" s="8">
        <v>300</v>
      </c>
    </row>
    <row r="14060" s="1" customFormat="1" spans="1:3">
      <c r="A14060" s="7" t="s">
        <v>1744</v>
      </c>
      <c r="B14060" s="9" t="s">
        <v>27538</v>
      </c>
      <c r="C14060" s="8">
        <v>300</v>
      </c>
    </row>
    <row r="14061" s="1" customFormat="1" spans="1:3">
      <c r="A14061" s="7" t="s">
        <v>27539</v>
      </c>
      <c r="B14061" s="9" t="s">
        <v>27540</v>
      </c>
      <c r="C14061" s="8">
        <v>300</v>
      </c>
    </row>
    <row r="14062" s="1" customFormat="1" spans="1:3">
      <c r="A14062" s="7" t="s">
        <v>27541</v>
      </c>
      <c r="B14062" s="9" t="s">
        <v>27542</v>
      </c>
      <c r="C14062" s="8">
        <v>300</v>
      </c>
    </row>
    <row r="14063" s="1" customFormat="1" spans="1:3">
      <c r="A14063" s="7" t="s">
        <v>27543</v>
      </c>
      <c r="B14063" s="9" t="s">
        <v>27544</v>
      </c>
      <c r="C14063" s="8">
        <v>300</v>
      </c>
    </row>
    <row r="14064" s="1" customFormat="1" spans="1:3">
      <c r="A14064" s="7" t="s">
        <v>27545</v>
      </c>
      <c r="B14064" s="9" t="s">
        <v>27546</v>
      </c>
      <c r="C14064" s="8">
        <v>300</v>
      </c>
    </row>
    <row r="14065" s="1" customFormat="1" spans="1:3">
      <c r="A14065" s="7" t="s">
        <v>27547</v>
      </c>
      <c r="B14065" s="9" t="s">
        <v>27548</v>
      </c>
      <c r="C14065" s="8">
        <v>300</v>
      </c>
    </row>
    <row r="14066" s="1" customFormat="1" spans="1:3">
      <c r="A14066" s="7" t="s">
        <v>27549</v>
      </c>
      <c r="B14066" s="9" t="s">
        <v>27550</v>
      </c>
      <c r="C14066" s="8">
        <v>300</v>
      </c>
    </row>
    <row r="14067" s="1" customFormat="1" spans="1:3">
      <c r="A14067" s="7" t="s">
        <v>14383</v>
      </c>
      <c r="B14067" s="9" t="s">
        <v>27551</v>
      </c>
      <c r="C14067" s="8">
        <v>300</v>
      </c>
    </row>
    <row r="14068" s="1" customFormat="1" spans="1:3">
      <c r="A14068" s="7" t="s">
        <v>27552</v>
      </c>
      <c r="B14068" s="9" t="s">
        <v>27553</v>
      </c>
      <c r="C14068" s="8">
        <v>300</v>
      </c>
    </row>
    <row r="14069" s="1" customFormat="1" spans="1:3">
      <c r="A14069" s="7" t="s">
        <v>27554</v>
      </c>
      <c r="B14069" s="9" t="s">
        <v>27555</v>
      </c>
      <c r="C14069" s="8">
        <v>300</v>
      </c>
    </row>
    <row r="14070" s="1" customFormat="1" spans="1:3">
      <c r="A14070" s="7" t="s">
        <v>27556</v>
      </c>
      <c r="B14070" s="9" t="s">
        <v>27557</v>
      </c>
      <c r="C14070" s="8">
        <v>300</v>
      </c>
    </row>
    <row r="14071" s="1" customFormat="1" spans="1:3">
      <c r="A14071" s="7" t="s">
        <v>27558</v>
      </c>
      <c r="B14071" s="9" t="s">
        <v>27559</v>
      </c>
      <c r="C14071" s="8">
        <v>300</v>
      </c>
    </row>
    <row r="14072" s="1" customFormat="1" spans="1:3">
      <c r="A14072" s="7" t="s">
        <v>27560</v>
      </c>
      <c r="B14072" s="9" t="s">
        <v>27561</v>
      </c>
      <c r="C14072" s="8">
        <v>300</v>
      </c>
    </row>
    <row r="14073" s="1" customFormat="1" spans="1:3">
      <c r="A14073" s="7" t="s">
        <v>27562</v>
      </c>
      <c r="B14073" s="9" t="s">
        <v>27563</v>
      </c>
      <c r="C14073" s="8">
        <v>300</v>
      </c>
    </row>
    <row r="14074" s="1" customFormat="1" spans="1:3">
      <c r="A14074" s="7" t="s">
        <v>27564</v>
      </c>
      <c r="B14074" s="9" t="s">
        <v>27565</v>
      </c>
      <c r="C14074" s="8">
        <v>300</v>
      </c>
    </row>
    <row r="14075" s="1" customFormat="1" spans="1:3">
      <c r="A14075" s="7" t="s">
        <v>27566</v>
      </c>
      <c r="B14075" s="9" t="s">
        <v>27567</v>
      </c>
      <c r="C14075" s="8">
        <v>300</v>
      </c>
    </row>
    <row r="14076" s="1" customFormat="1" spans="1:3">
      <c r="A14076" s="7" t="s">
        <v>27568</v>
      </c>
      <c r="B14076" s="9" t="s">
        <v>27569</v>
      </c>
      <c r="C14076" s="8">
        <v>300</v>
      </c>
    </row>
    <row r="14077" s="1" customFormat="1" spans="1:3">
      <c r="A14077" s="7" t="s">
        <v>27570</v>
      </c>
      <c r="B14077" s="9" t="s">
        <v>27571</v>
      </c>
      <c r="C14077" s="8">
        <v>300</v>
      </c>
    </row>
    <row r="14078" s="1" customFormat="1" spans="1:3">
      <c r="A14078" s="7" t="s">
        <v>27572</v>
      </c>
      <c r="B14078" s="9" t="s">
        <v>27573</v>
      </c>
      <c r="C14078" s="8">
        <v>300</v>
      </c>
    </row>
    <row r="14079" s="1" customFormat="1" spans="1:3">
      <c r="A14079" s="7" t="s">
        <v>27574</v>
      </c>
      <c r="B14079" s="9" t="s">
        <v>27575</v>
      </c>
      <c r="C14079" s="8">
        <v>300</v>
      </c>
    </row>
    <row r="14080" s="1" customFormat="1" spans="1:3">
      <c r="A14080" s="7" t="s">
        <v>27576</v>
      </c>
      <c r="B14080" s="9" t="s">
        <v>27577</v>
      </c>
      <c r="C14080" s="8">
        <v>300</v>
      </c>
    </row>
    <row r="14081" s="1" customFormat="1" spans="1:3">
      <c r="A14081" s="7" t="s">
        <v>27578</v>
      </c>
      <c r="B14081" s="9" t="s">
        <v>27579</v>
      </c>
      <c r="C14081" s="8">
        <v>300</v>
      </c>
    </row>
    <row r="14082" s="1" customFormat="1" spans="1:3">
      <c r="A14082" s="7" t="s">
        <v>27580</v>
      </c>
      <c r="B14082" s="9" t="s">
        <v>27581</v>
      </c>
      <c r="C14082" s="8">
        <v>300</v>
      </c>
    </row>
    <row r="14083" s="1" customFormat="1" spans="1:3">
      <c r="A14083" s="7" t="s">
        <v>27582</v>
      </c>
      <c r="B14083" s="9" t="s">
        <v>27583</v>
      </c>
      <c r="C14083" s="8">
        <v>300</v>
      </c>
    </row>
    <row r="14084" s="1" customFormat="1" spans="1:3">
      <c r="A14084" s="7" t="s">
        <v>27584</v>
      </c>
      <c r="B14084" s="9" t="s">
        <v>27585</v>
      </c>
      <c r="C14084" s="8">
        <v>300</v>
      </c>
    </row>
    <row r="14085" s="1" customFormat="1" spans="1:3">
      <c r="A14085" s="7" t="s">
        <v>27586</v>
      </c>
      <c r="B14085" s="9" t="s">
        <v>27587</v>
      </c>
      <c r="C14085" s="8">
        <v>300</v>
      </c>
    </row>
    <row r="14086" s="1" customFormat="1" spans="1:3">
      <c r="A14086" s="7" t="s">
        <v>27588</v>
      </c>
      <c r="B14086" s="9" t="s">
        <v>27589</v>
      </c>
      <c r="C14086" s="8">
        <v>300</v>
      </c>
    </row>
    <row r="14087" s="1" customFormat="1" spans="1:3">
      <c r="A14087" s="7" t="s">
        <v>27590</v>
      </c>
      <c r="B14087" s="9" t="s">
        <v>27591</v>
      </c>
      <c r="C14087" s="8">
        <v>300</v>
      </c>
    </row>
    <row r="14088" s="1" customFormat="1" spans="1:3">
      <c r="A14088" s="7" t="s">
        <v>27592</v>
      </c>
      <c r="B14088" s="9" t="s">
        <v>27593</v>
      </c>
      <c r="C14088" s="8">
        <v>300</v>
      </c>
    </row>
    <row r="14089" s="1" customFormat="1" spans="1:3">
      <c r="A14089" s="7" t="s">
        <v>27594</v>
      </c>
      <c r="B14089" s="9" t="s">
        <v>27595</v>
      </c>
      <c r="C14089" s="8">
        <v>300</v>
      </c>
    </row>
    <row r="14090" s="1" customFormat="1" spans="1:3">
      <c r="A14090" s="7" t="s">
        <v>27596</v>
      </c>
      <c r="B14090" s="9" t="s">
        <v>27597</v>
      </c>
      <c r="C14090" s="8">
        <v>300</v>
      </c>
    </row>
    <row r="14091" s="1" customFormat="1" spans="1:3">
      <c r="A14091" s="7" t="s">
        <v>27598</v>
      </c>
      <c r="B14091" s="9" t="s">
        <v>27599</v>
      </c>
      <c r="C14091" s="8">
        <v>300</v>
      </c>
    </row>
    <row r="14092" s="1" customFormat="1" spans="1:3">
      <c r="A14092" s="7" t="s">
        <v>27600</v>
      </c>
      <c r="B14092" s="9" t="s">
        <v>27601</v>
      </c>
      <c r="C14092" s="8">
        <v>300</v>
      </c>
    </row>
    <row r="14093" s="1" customFormat="1" spans="1:3">
      <c r="A14093" s="7" t="s">
        <v>27602</v>
      </c>
      <c r="B14093" s="9" t="s">
        <v>27603</v>
      </c>
      <c r="C14093" s="8">
        <v>300</v>
      </c>
    </row>
    <row r="14094" s="1" customFormat="1" spans="1:3">
      <c r="A14094" s="7" t="s">
        <v>27604</v>
      </c>
      <c r="B14094" s="9" t="s">
        <v>27605</v>
      </c>
      <c r="C14094" s="8">
        <v>300</v>
      </c>
    </row>
    <row r="14095" s="1" customFormat="1" spans="1:3">
      <c r="A14095" s="7" t="s">
        <v>27606</v>
      </c>
      <c r="B14095" s="9" t="s">
        <v>27607</v>
      </c>
      <c r="C14095" s="8">
        <v>300</v>
      </c>
    </row>
    <row r="14096" s="1" customFormat="1" spans="1:3">
      <c r="A14096" s="7" t="s">
        <v>27608</v>
      </c>
      <c r="B14096" s="9" t="s">
        <v>27609</v>
      </c>
      <c r="C14096" s="8">
        <v>300</v>
      </c>
    </row>
    <row r="14097" s="1" customFormat="1" spans="1:3">
      <c r="A14097" s="7" t="s">
        <v>27610</v>
      </c>
      <c r="B14097" s="9" t="s">
        <v>27611</v>
      </c>
      <c r="C14097" s="8">
        <v>300</v>
      </c>
    </row>
    <row r="14098" s="1" customFormat="1" spans="1:3">
      <c r="A14098" s="7" t="s">
        <v>1616</v>
      </c>
      <c r="B14098" s="9" t="s">
        <v>27612</v>
      </c>
      <c r="C14098" s="8">
        <v>300</v>
      </c>
    </row>
    <row r="14099" s="1" customFormat="1" spans="1:3">
      <c r="A14099" s="7" t="s">
        <v>27613</v>
      </c>
      <c r="B14099" s="9" t="s">
        <v>27614</v>
      </c>
      <c r="C14099" s="8">
        <v>300</v>
      </c>
    </row>
    <row r="14100" s="1" customFormat="1" spans="1:3">
      <c r="A14100" s="7" t="s">
        <v>27615</v>
      </c>
      <c r="B14100" s="9" t="s">
        <v>27616</v>
      </c>
      <c r="C14100" s="8">
        <v>300</v>
      </c>
    </row>
    <row r="14101" s="1" customFormat="1" spans="1:3">
      <c r="A14101" s="7" t="s">
        <v>27617</v>
      </c>
      <c r="B14101" s="9" t="s">
        <v>27618</v>
      </c>
      <c r="C14101" s="8">
        <v>900</v>
      </c>
    </row>
    <row r="14102" s="1" customFormat="1" spans="1:3">
      <c r="A14102" s="7" t="s">
        <v>27619</v>
      </c>
      <c r="B14102" s="9" t="s">
        <v>27620</v>
      </c>
      <c r="C14102" s="8">
        <v>300</v>
      </c>
    </row>
    <row r="14103" s="1" customFormat="1" spans="1:3">
      <c r="A14103" s="7" t="s">
        <v>27621</v>
      </c>
      <c r="B14103" s="9" t="s">
        <v>27622</v>
      </c>
      <c r="C14103" s="8">
        <v>300</v>
      </c>
    </row>
    <row r="14104" s="1" customFormat="1" spans="1:3">
      <c r="A14104" s="7" t="s">
        <v>27623</v>
      </c>
      <c r="B14104" s="9" t="s">
        <v>27624</v>
      </c>
      <c r="C14104" s="8">
        <v>300</v>
      </c>
    </row>
    <row r="14105" s="1" customFormat="1" spans="1:3">
      <c r="A14105" s="7" t="s">
        <v>27625</v>
      </c>
      <c r="B14105" s="9" t="s">
        <v>27626</v>
      </c>
      <c r="C14105" s="8">
        <v>300</v>
      </c>
    </row>
    <row r="14106" s="1" customFormat="1" spans="1:3">
      <c r="A14106" s="7" t="s">
        <v>27627</v>
      </c>
      <c r="B14106" s="9" t="s">
        <v>27628</v>
      </c>
      <c r="C14106" s="8">
        <v>300</v>
      </c>
    </row>
    <row r="14107" s="1" customFormat="1" spans="1:3">
      <c r="A14107" s="7" t="s">
        <v>27629</v>
      </c>
      <c r="B14107" s="9" t="s">
        <v>27630</v>
      </c>
      <c r="C14107" s="8">
        <v>300</v>
      </c>
    </row>
    <row r="14108" s="1" customFormat="1" spans="1:3">
      <c r="A14108" s="7" t="s">
        <v>27631</v>
      </c>
      <c r="B14108" s="9" t="s">
        <v>27632</v>
      </c>
      <c r="C14108" s="8">
        <v>300</v>
      </c>
    </row>
    <row r="14109" s="1" customFormat="1" spans="1:3">
      <c r="A14109" s="7" t="s">
        <v>27633</v>
      </c>
      <c r="B14109" s="9" t="s">
        <v>27634</v>
      </c>
      <c r="C14109" s="8">
        <v>300</v>
      </c>
    </row>
    <row r="14110" s="1" customFormat="1" spans="1:3">
      <c r="A14110" s="7" t="s">
        <v>27635</v>
      </c>
      <c r="B14110" s="9" t="s">
        <v>27636</v>
      </c>
      <c r="C14110" s="8">
        <v>300</v>
      </c>
    </row>
    <row r="14111" s="1" customFormat="1" spans="1:3">
      <c r="A14111" s="7" t="s">
        <v>27637</v>
      </c>
      <c r="B14111" s="9" t="s">
        <v>27638</v>
      </c>
      <c r="C14111" s="8">
        <v>300</v>
      </c>
    </row>
    <row r="14112" s="1" customFormat="1" spans="1:3">
      <c r="A14112" s="7" t="s">
        <v>27639</v>
      </c>
      <c r="B14112" s="9" t="s">
        <v>27640</v>
      </c>
      <c r="C14112" s="8">
        <v>300</v>
      </c>
    </row>
    <row r="14113" s="1" customFormat="1" spans="1:3">
      <c r="A14113" s="7" t="s">
        <v>27641</v>
      </c>
      <c r="B14113" s="9" t="s">
        <v>27642</v>
      </c>
      <c r="C14113" s="8">
        <v>300</v>
      </c>
    </row>
    <row r="14114" s="1" customFormat="1" spans="1:3">
      <c r="A14114" s="7" t="s">
        <v>27643</v>
      </c>
      <c r="B14114" s="9" t="s">
        <v>27644</v>
      </c>
      <c r="C14114" s="8">
        <v>300</v>
      </c>
    </row>
    <row r="14115" s="1" customFormat="1" spans="1:3">
      <c r="A14115" s="7" t="s">
        <v>27645</v>
      </c>
      <c r="B14115" s="9" t="s">
        <v>27646</v>
      </c>
      <c r="C14115" s="8">
        <v>300</v>
      </c>
    </row>
    <row r="14116" s="1" customFormat="1" spans="1:3">
      <c r="A14116" s="7" t="s">
        <v>7410</v>
      </c>
      <c r="B14116" s="9" t="s">
        <v>27647</v>
      </c>
      <c r="C14116" s="8">
        <v>300</v>
      </c>
    </row>
    <row r="14117" s="1" customFormat="1" spans="1:3">
      <c r="A14117" s="7" t="s">
        <v>27648</v>
      </c>
      <c r="B14117" s="9" t="s">
        <v>27649</v>
      </c>
      <c r="C14117" s="8">
        <v>300</v>
      </c>
    </row>
    <row r="14118" s="1" customFormat="1" spans="1:3">
      <c r="A14118" s="7" t="s">
        <v>27650</v>
      </c>
      <c r="B14118" s="9" t="s">
        <v>27651</v>
      </c>
      <c r="C14118" s="8">
        <v>300</v>
      </c>
    </row>
    <row r="14119" s="1" customFormat="1" spans="1:3">
      <c r="A14119" s="7" t="s">
        <v>27652</v>
      </c>
      <c r="B14119" s="9" t="s">
        <v>27653</v>
      </c>
      <c r="C14119" s="8">
        <v>300</v>
      </c>
    </row>
    <row r="14120" s="1" customFormat="1" spans="1:3">
      <c r="A14120" s="7" t="s">
        <v>27654</v>
      </c>
      <c r="B14120" s="9" t="s">
        <v>27655</v>
      </c>
      <c r="C14120" s="8">
        <v>300</v>
      </c>
    </row>
    <row r="14121" s="1" customFormat="1" spans="1:3">
      <c r="A14121" s="7" t="s">
        <v>27656</v>
      </c>
      <c r="B14121" s="9" t="s">
        <v>27657</v>
      </c>
      <c r="C14121" s="8">
        <v>300</v>
      </c>
    </row>
    <row r="14122" s="1" customFormat="1" spans="1:3">
      <c r="A14122" s="7" t="s">
        <v>27658</v>
      </c>
      <c r="B14122" s="9" t="s">
        <v>27659</v>
      </c>
      <c r="C14122" s="8">
        <v>300</v>
      </c>
    </row>
    <row r="14123" s="1" customFormat="1" spans="1:3">
      <c r="A14123" s="7" t="s">
        <v>27660</v>
      </c>
      <c r="B14123" s="9" t="s">
        <v>27661</v>
      </c>
      <c r="C14123" s="8">
        <v>300</v>
      </c>
    </row>
    <row r="14124" s="1" customFormat="1" spans="1:3">
      <c r="A14124" s="7" t="s">
        <v>27662</v>
      </c>
      <c r="B14124" s="9" t="s">
        <v>27663</v>
      </c>
      <c r="C14124" s="8">
        <v>300</v>
      </c>
    </row>
    <row r="14125" s="1" customFormat="1" spans="1:3">
      <c r="A14125" s="7" t="s">
        <v>27664</v>
      </c>
      <c r="B14125" s="9" t="s">
        <v>27665</v>
      </c>
      <c r="C14125" s="8">
        <v>300</v>
      </c>
    </row>
    <row r="14126" s="1" customFormat="1" spans="1:3">
      <c r="A14126" s="7" t="s">
        <v>27666</v>
      </c>
      <c r="B14126" s="9" t="s">
        <v>27667</v>
      </c>
      <c r="C14126" s="8">
        <v>300</v>
      </c>
    </row>
    <row r="14127" s="1" customFormat="1" spans="1:3">
      <c r="A14127" s="7" t="s">
        <v>10958</v>
      </c>
      <c r="B14127" s="9" t="s">
        <v>27668</v>
      </c>
      <c r="C14127" s="8">
        <v>300</v>
      </c>
    </row>
    <row r="14128" s="1" customFormat="1" spans="1:3">
      <c r="A14128" s="7" t="s">
        <v>27669</v>
      </c>
      <c r="B14128" s="9" t="s">
        <v>27670</v>
      </c>
      <c r="C14128" s="8">
        <v>300</v>
      </c>
    </row>
    <row r="14129" s="1" customFormat="1" spans="1:3">
      <c r="A14129" s="7" t="s">
        <v>27671</v>
      </c>
      <c r="B14129" s="9" t="s">
        <v>27672</v>
      </c>
      <c r="C14129" s="8">
        <v>300</v>
      </c>
    </row>
    <row r="14130" s="1" customFormat="1" spans="1:3">
      <c r="A14130" s="7" t="s">
        <v>27673</v>
      </c>
      <c r="B14130" s="9" t="s">
        <v>27674</v>
      </c>
      <c r="C14130" s="8">
        <v>300</v>
      </c>
    </row>
    <row r="14131" s="1" customFormat="1" spans="1:3">
      <c r="A14131" s="7" t="s">
        <v>27675</v>
      </c>
      <c r="B14131" s="9" t="s">
        <v>27676</v>
      </c>
      <c r="C14131" s="8">
        <v>300</v>
      </c>
    </row>
    <row r="14132" s="1" customFormat="1" spans="1:3">
      <c r="A14132" s="7" t="s">
        <v>27677</v>
      </c>
      <c r="B14132" s="9" t="s">
        <v>27678</v>
      </c>
      <c r="C14132" s="8">
        <v>300</v>
      </c>
    </row>
    <row r="14133" s="1" customFormat="1" spans="1:3">
      <c r="A14133" s="7" t="s">
        <v>27679</v>
      </c>
      <c r="B14133" s="9" t="s">
        <v>27680</v>
      </c>
      <c r="C14133" s="8">
        <v>300</v>
      </c>
    </row>
    <row r="14134" s="1" customFormat="1" spans="1:3">
      <c r="A14134" s="7" t="s">
        <v>27681</v>
      </c>
      <c r="B14134" s="9" t="s">
        <v>27682</v>
      </c>
      <c r="C14134" s="8">
        <v>300</v>
      </c>
    </row>
    <row r="14135" s="1" customFormat="1" spans="1:3">
      <c r="A14135" s="7" t="s">
        <v>27683</v>
      </c>
      <c r="B14135" s="9" t="s">
        <v>27684</v>
      </c>
      <c r="C14135" s="8">
        <v>300</v>
      </c>
    </row>
    <row r="14136" s="1" customFormat="1" spans="1:3">
      <c r="A14136" s="7" t="s">
        <v>27685</v>
      </c>
      <c r="B14136" s="9" t="s">
        <v>27686</v>
      </c>
      <c r="C14136" s="8">
        <v>300</v>
      </c>
    </row>
    <row r="14137" s="1" customFormat="1" spans="1:3">
      <c r="A14137" s="7" t="s">
        <v>27687</v>
      </c>
      <c r="B14137" s="9" t="s">
        <v>27688</v>
      </c>
      <c r="C14137" s="8">
        <v>300</v>
      </c>
    </row>
    <row r="14138" s="1" customFormat="1" spans="1:3">
      <c r="A14138" s="7" t="s">
        <v>10175</v>
      </c>
      <c r="B14138" s="9" t="s">
        <v>27689</v>
      </c>
      <c r="C14138" s="8">
        <v>300</v>
      </c>
    </row>
    <row r="14139" s="1" customFormat="1" spans="1:3">
      <c r="A14139" s="7" t="s">
        <v>27690</v>
      </c>
      <c r="B14139" s="9" t="s">
        <v>27691</v>
      </c>
      <c r="C14139" s="8">
        <v>600</v>
      </c>
    </row>
    <row r="14140" s="1" customFormat="1" spans="1:3">
      <c r="A14140" s="7" t="s">
        <v>27692</v>
      </c>
      <c r="B14140" s="9" t="s">
        <v>27693</v>
      </c>
      <c r="C14140" s="8">
        <v>300</v>
      </c>
    </row>
    <row r="14141" s="1" customFormat="1" spans="1:3">
      <c r="A14141" s="7" t="s">
        <v>27694</v>
      </c>
      <c r="B14141" s="9" t="s">
        <v>27695</v>
      </c>
      <c r="C14141" s="8">
        <v>300</v>
      </c>
    </row>
    <row r="14142" s="1" customFormat="1" spans="1:3">
      <c r="A14142" s="7" t="s">
        <v>27696</v>
      </c>
      <c r="B14142" s="9" t="s">
        <v>27697</v>
      </c>
      <c r="C14142" s="8">
        <v>300</v>
      </c>
    </row>
    <row r="14143" s="1" customFormat="1" spans="1:3">
      <c r="A14143" s="7" t="s">
        <v>27698</v>
      </c>
      <c r="B14143" s="9" t="s">
        <v>27699</v>
      </c>
      <c r="C14143" s="8">
        <v>300</v>
      </c>
    </row>
    <row r="14144" s="1" customFormat="1" spans="1:3">
      <c r="A14144" s="7" t="s">
        <v>27700</v>
      </c>
      <c r="B14144" s="9" t="s">
        <v>27701</v>
      </c>
      <c r="C14144" s="8">
        <v>300</v>
      </c>
    </row>
    <row r="14145" s="1" customFormat="1" spans="1:3">
      <c r="A14145" s="7" t="s">
        <v>27702</v>
      </c>
      <c r="B14145" s="9" t="s">
        <v>27703</v>
      </c>
      <c r="C14145" s="8">
        <v>300</v>
      </c>
    </row>
    <row r="14146" s="1" customFormat="1" spans="1:3">
      <c r="A14146" s="7" t="s">
        <v>27704</v>
      </c>
      <c r="B14146" s="9" t="s">
        <v>27705</v>
      </c>
      <c r="C14146" s="8">
        <v>300</v>
      </c>
    </row>
    <row r="14147" s="1" customFormat="1" spans="1:3">
      <c r="A14147" s="7" t="s">
        <v>27706</v>
      </c>
      <c r="B14147" s="9" t="s">
        <v>27707</v>
      </c>
      <c r="C14147" s="8">
        <v>300</v>
      </c>
    </row>
    <row r="14148" s="1" customFormat="1" spans="1:3">
      <c r="A14148" s="7" t="s">
        <v>27708</v>
      </c>
      <c r="B14148" s="9" t="s">
        <v>27709</v>
      </c>
      <c r="C14148" s="8">
        <v>300</v>
      </c>
    </row>
    <row r="14149" s="1" customFormat="1" spans="1:3">
      <c r="A14149" s="7" t="s">
        <v>27710</v>
      </c>
      <c r="B14149" s="9" t="s">
        <v>27711</v>
      </c>
      <c r="C14149" s="8">
        <v>300</v>
      </c>
    </row>
    <row r="14150" s="1" customFormat="1" spans="1:3">
      <c r="A14150" s="7" t="s">
        <v>27712</v>
      </c>
      <c r="B14150" s="9" t="s">
        <v>27713</v>
      </c>
      <c r="C14150" s="8">
        <v>300</v>
      </c>
    </row>
    <row r="14151" s="1" customFormat="1" spans="1:3">
      <c r="A14151" s="7" t="s">
        <v>27714</v>
      </c>
      <c r="B14151" s="9" t="s">
        <v>27715</v>
      </c>
      <c r="C14151" s="8">
        <v>300</v>
      </c>
    </row>
    <row r="14152" s="1" customFormat="1" spans="1:3">
      <c r="A14152" s="7" t="s">
        <v>6475</v>
      </c>
      <c r="B14152" s="9" t="s">
        <v>27716</v>
      </c>
      <c r="C14152" s="8">
        <v>300</v>
      </c>
    </row>
    <row r="14153" s="1" customFormat="1" spans="1:3">
      <c r="A14153" s="7" t="s">
        <v>27717</v>
      </c>
      <c r="B14153" s="9" t="s">
        <v>27718</v>
      </c>
      <c r="C14153" s="8">
        <v>300</v>
      </c>
    </row>
    <row r="14154" s="1" customFormat="1" spans="1:3">
      <c r="A14154" s="7" t="s">
        <v>27719</v>
      </c>
      <c r="B14154" s="9" t="s">
        <v>27720</v>
      </c>
      <c r="C14154" s="8">
        <v>300</v>
      </c>
    </row>
    <row r="14155" s="1" customFormat="1" spans="1:3">
      <c r="A14155" s="7" t="s">
        <v>27721</v>
      </c>
      <c r="B14155" s="9" t="s">
        <v>27722</v>
      </c>
      <c r="C14155" s="8">
        <v>300</v>
      </c>
    </row>
    <row r="14156" s="1" customFormat="1" spans="1:3">
      <c r="A14156" s="7" t="s">
        <v>27723</v>
      </c>
      <c r="B14156" s="9" t="s">
        <v>27724</v>
      </c>
      <c r="C14156" s="8">
        <v>300</v>
      </c>
    </row>
    <row r="14157" s="1" customFormat="1" spans="1:3">
      <c r="A14157" s="7" t="s">
        <v>27725</v>
      </c>
      <c r="B14157" s="9" t="s">
        <v>27726</v>
      </c>
      <c r="C14157" s="8">
        <v>300</v>
      </c>
    </row>
    <row r="14158" s="1" customFormat="1" spans="1:3">
      <c r="A14158" s="7" t="s">
        <v>27727</v>
      </c>
      <c r="B14158" s="9" t="s">
        <v>27728</v>
      </c>
      <c r="C14158" s="8">
        <v>300</v>
      </c>
    </row>
    <row r="14159" s="1" customFormat="1" spans="1:3">
      <c r="A14159" s="7" t="s">
        <v>27008</v>
      </c>
      <c r="B14159" s="9" t="s">
        <v>27729</v>
      </c>
      <c r="C14159" s="8">
        <v>300</v>
      </c>
    </row>
    <row r="14160" s="1" customFormat="1" spans="1:3">
      <c r="A14160" s="7" t="s">
        <v>27730</v>
      </c>
      <c r="B14160" s="9" t="s">
        <v>27731</v>
      </c>
      <c r="C14160" s="8">
        <v>100</v>
      </c>
    </row>
    <row r="14161" s="1" customFormat="1" spans="1:3">
      <c r="A14161" s="7" t="s">
        <v>27732</v>
      </c>
      <c r="B14161" s="9" t="s">
        <v>27733</v>
      </c>
      <c r="C14161" s="8">
        <v>300</v>
      </c>
    </row>
    <row r="14162" s="1" customFormat="1" spans="1:3">
      <c r="A14162" s="7" t="s">
        <v>27734</v>
      </c>
      <c r="B14162" s="9" t="s">
        <v>27735</v>
      </c>
      <c r="C14162" s="8">
        <v>300</v>
      </c>
    </row>
    <row r="14163" s="1" customFormat="1" spans="1:3">
      <c r="A14163" s="7" t="s">
        <v>27736</v>
      </c>
      <c r="B14163" s="9" t="s">
        <v>27737</v>
      </c>
      <c r="C14163" s="8">
        <v>300</v>
      </c>
    </row>
    <row r="14164" s="1" customFormat="1" spans="1:3">
      <c r="A14164" s="7" t="s">
        <v>27738</v>
      </c>
      <c r="B14164" s="9" t="s">
        <v>27739</v>
      </c>
      <c r="C14164" s="8">
        <v>300</v>
      </c>
    </row>
    <row r="14165" s="1" customFormat="1" spans="1:3">
      <c r="A14165" s="7" t="s">
        <v>27740</v>
      </c>
      <c r="B14165" s="9" t="s">
        <v>27741</v>
      </c>
      <c r="C14165" s="8">
        <v>300</v>
      </c>
    </row>
    <row r="14166" s="1" customFormat="1" spans="1:3">
      <c r="A14166" s="7" t="s">
        <v>1101</v>
      </c>
      <c r="B14166" s="9" t="s">
        <v>27742</v>
      </c>
      <c r="C14166" s="8">
        <v>300</v>
      </c>
    </row>
    <row r="14167" s="1" customFormat="1" spans="1:3">
      <c r="A14167" s="7" t="s">
        <v>27743</v>
      </c>
      <c r="B14167" s="9" t="s">
        <v>27744</v>
      </c>
      <c r="C14167" s="8">
        <v>300</v>
      </c>
    </row>
    <row r="14168" s="1" customFormat="1" spans="1:3">
      <c r="A14168" s="7" t="s">
        <v>27745</v>
      </c>
      <c r="B14168" s="9" t="s">
        <v>27746</v>
      </c>
      <c r="C14168" s="8">
        <v>300</v>
      </c>
    </row>
    <row r="14169" s="1" customFormat="1" spans="1:3">
      <c r="A14169" s="7" t="s">
        <v>27747</v>
      </c>
      <c r="B14169" s="9" t="s">
        <v>27748</v>
      </c>
      <c r="C14169" s="8">
        <v>300</v>
      </c>
    </row>
    <row r="14170" s="1" customFormat="1" spans="1:3">
      <c r="A14170" s="7" t="s">
        <v>27749</v>
      </c>
      <c r="B14170" s="9" t="s">
        <v>27750</v>
      </c>
      <c r="C14170" s="8">
        <v>300</v>
      </c>
    </row>
    <row r="14171" s="1" customFormat="1" spans="1:3">
      <c r="A14171" s="7" t="s">
        <v>27751</v>
      </c>
      <c r="B14171" s="9" t="s">
        <v>27752</v>
      </c>
      <c r="C14171" s="8">
        <v>300</v>
      </c>
    </row>
    <row r="14172" s="1" customFormat="1" spans="1:3">
      <c r="A14172" s="7" t="s">
        <v>27753</v>
      </c>
      <c r="B14172" s="9" t="s">
        <v>27754</v>
      </c>
      <c r="C14172" s="8">
        <v>300</v>
      </c>
    </row>
    <row r="14173" s="1" customFormat="1" spans="1:3">
      <c r="A14173" s="7" t="s">
        <v>27755</v>
      </c>
      <c r="B14173" s="9" t="s">
        <v>27756</v>
      </c>
      <c r="C14173" s="8">
        <v>300</v>
      </c>
    </row>
    <row r="14174" s="1" customFormat="1" spans="1:3">
      <c r="A14174" s="7" t="s">
        <v>27757</v>
      </c>
      <c r="B14174" s="9" t="s">
        <v>27758</v>
      </c>
      <c r="C14174" s="8">
        <v>300</v>
      </c>
    </row>
    <row r="14175" s="1" customFormat="1" spans="1:3">
      <c r="A14175" s="7" t="s">
        <v>27759</v>
      </c>
      <c r="B14175" s="9" t="s">
        <v>27760</v>
      </c>
      <c r="C14175" s="8">
        <v>300</v>
      </c>
    </row>
    <row r="14176" s="1" customFormat="1" spans="1:3">
      <c r="A14176" s="7" t="s">
        <v>27761</v>
      </c>
      <c r="B14176" s="9" t="s">
        <v>27762</v>
      </c>
      <c r="C14176" s="8">
        <v>300</v>
      </c>
    </row>
    <row r="14177" s="1" customFormat="1" spans="1:3">
      <c r="A14177" s="7" t="s">
        <v>16378</v>
      </c>
      <c r="B14177" s="9" t="s">
        <v>27763</v>
      </c>
      <c r="C14177" s="8">
        <v>300</v>
      </c>
    </row>
    <row r="14178" s="1" customFormat="1" spans="1:3">
      <c r="A14178" s="7" t="s">
        <v>27764</v>
      </c>
      <c r="B14178" s="9" t="s">
        <v>27765</v>
      </c>
      <c r="C14178" s="8">
        <v>300</v>
      </c>
    </row>
    <row r="14179" s="1" customFormat="1" spans="1:3">
      <c r="A14179" s="7" t="s">
        <v>27766</v>
      </c>
      <c r="B14179" s="9" t="s">
        <v>27767</v>
      </c>
      <c r="C14179" s="8">
        <v>300</v>
      </c>
    </row>
    <row r="14180" s="1" customFormat="1" spans="1:3">
      <c r="A14180" s="7" t="s">
        <v>27768</v>
      </c>
      <c r="B14180" s="9" t="s">
        <v>27769</v>
      </c>
      <c r="C14180" s="8">
        <v>300</v>
      </c>
    </row>
    <row r="14181" s="1" customFormat="1" spans="1:3">
      <c r="A14181" s="7" t="s">
        <v>27770</v>
      </c>
      <c r="B14181" s="9" t="s">
        <v>27771</v>
      </c>
      <c r="C14181" s="8">
        <v>300</v>
      </c>
    </row>
    <row r="14182" s="1" customFormat="1" spans="1:3">
      <c r="A14182" s="7" t="s">
        <v>27772</v>
      </c>
      <c r="B14182" s="9" t="s">
        <v>27773</v>
      </c>
      <c r="C14182" s="8">
        <v>300</v>
      </c>
    </row>
    <row r="14183" s="1" customFormat="1" spans="1:3">
      <c r="A14183" s="7" t="s">
        <v>18576</v>
      </c>
      <c r="B14183" s="9" t="s">
        <v>27774</v>
      </c>
      <c r="C14183" s="8">
        <v>300</v>
      </c>
    </row>
    <row r="14184" s="1" customFormat="1" spans="1:3">
      <c r="A14184" s="7" t="s">
        <v>27775</v>
      </c>
      <c r="B14184" s="9" t="s">
        <v>27776</v>
      </c>
      <c r="C14184" s="8">
        <v>300</v>
      </c>
    </row>
    <row r="14185" s="1" customFormat="1" spans="1:3">
      <c r="A14185" s="7" t="s">
        <v>27777</v>
      </c>
      <c r="B14185" s="9" t="s">
        <v>27778</v>
      </c>
      <c r="C14185" s="8">
        <v>300</v>
      </c>
    </row>
    <row r="14186" s="1" customFormat="1" spans="1:3">
      <c r="A14186" s="7" t="s">
        <v>27779</v>
      </c>
      <c r="B14186" s="9" t="s">
        <v>27780</v>
      </c>
      <c r="C14186" s="8">
        <v>300</v>
      </c>
    </row>
    <row r="14187" s="1" customFormat="1" spans="1:3">
      <c r="A14187" s="7" t="s">
        <v>27781</v>
      </c>
      <c r="B14187" s="9" t="s">
        <v>27782</v>
      </c>
      <c r="C14187" s="8">
        <v>300</v>
      </c>
    </row>
    <row r="14188" s="1" customFormat="1" spans="1:3">
      <c r="A14188" s="7" t="s">
        <v>1608</v>
      </c>
      <c r="B14188" s="9" t="s">
        <v>27783</v>
      </c>
      <c r="C14188" s="8">
        <v>300</v>
      </c>
    </row>
    <row r="14189" s="1" customFormat="1" spans="1:3">
      <c r="A14189" s="7" t="s">
        <v>27784</v>
      </c>
      <c r="B14189" s="9" t="s">
        <v>27785</v>
      </c>
      <c r="C14189" s="8">
        <v>300</v>
      </c>
    </row>
    <row r="14190" s="1" customFormat="1" spans="1:3">
      <c r="A14190" s="7" t="s">
        <v>27786</v>
      </c>
      <c r="B14190" s="9" t="s">
        <v>27787</v>
      </c>
      <c r="C14190" s="8">
        <v>300</v>
      </c>
    </row>
    <row r="14191" s="1" customFormat="1" spans="1:3">
      <c r="A14191" s="7" t="s">
        <v>27788</v>
      </c>
      <c r="B14191" s="9" t="s">
        <v>27789</v>
      </c>
      <c r="C14191" s="8">
        <v>300</v>
      </c>
    </row>
    <row r="14192" s="1" customFormat="1" spans="1:3">
      <c r="A14192" s="7" t="s">
        <v>27790</v>
      </c>
      <c r="B14192" s="9" t="s">
        <v>27791</v>
      </c>
      <c r="C14192" s="8">
        <v>300</v>
      </c>
    </row>
    <row r="14193" s="1" customFormat="1" spans="1:3">
      <c r="A14193" s="7" t="s">
        <v>27792</v>
      </c>
      <c r="B14193" s="9" t="s">
        <v>27793</v>
      </c>
      <c r="C14193" s="8">
        <v>300</v>
      </c>
    </row>
    <row r="14194" s="1" customFormat="1" spans="1:3">
      <c r="A14194" s="7" t="s">
        <v>27794</v>
      </c>
      <c r="B14194" s="9" t="s">
        <v>27795</v>
      </c>
      <c r="C14194" s="8">
        <v>300</v>
      </c>
    </row>
    <row r="14195" s="1" customFormat="1" spans="1:3">
      <c r="A14195" s="7" t="s">
        <v>27796</v>
      </c>
      <c r="B14195" s="9" t="s">
        <v>27797</v>
      </c>
      <c r="C14195" s="8">
        <v>300</v>
      </c>
    </row>
    <row r="14196" s="1" customFormat="1" spans="1:3">
      <c r="A14196" s="7" t="s">
        <v>27798</v>
      </c>
      <c r="B14196" s="9" t="s">
        <v>27799</v>
      </c>
      <c r="C14196" s="8">
        <v>300</v>
      </c>
    </row>
    <row r="14197" s="1" customFormat="1" spans="1:3">
      <c r="A14197" s="7" t="s">
        <v>27800</v>
      </c>
      <c r="B14197" s="9" t="s">
        <v>27801</v>
      </c>
      <c r="C14197" s="8">
        <v>300</v>
      </c>
    </row>
    <row r="14198" s="1" customFormat="1" spans="1:3">
      <c r="A14198" s="7" t="s">
        <v>27802</v>
      </c>
      <c r="B14198" s="9" t="s">
        <v>27803</v>
      </c>
      <c r="C14198" s="8">
        <v>300</v>
      </c>
    </row>
    <row r="14199" s="1" customFormat="1" spans="1:3">
      <c r="A14199" s="7" t="s">
        <v>27804</v>
      </c>
      <c r="B14199" s="9" t="s">
        <v>27805</v>
      </c>
      <c r="C14199" s="8">
        <v>300</v>
      </c>
    </row>
    <row r="14200" s="1" customFormat="1" spans="1:3">
      <c r="A14200" s="7" t="s">
        <v>27806</v>
      </c>
      <c r="B14200" s="9" t="s">
        <v>27807</v>
      </c>
      <c r="C14200" s="8">
        <v>300</v>
      </c>
    </row>
    <row r="14201" s="1" customFormat="1" spans="1:3">
      <c r="A14201" s="7" t="s">
        <v>27808</v>
      </c>
      <c r="B14201" s="9" t="s">
        <v>27809</v>
      </c>
      <c r="C14201" s="8">
        <v>300</v>
      </c>
    </row>
    <row r="14202" s="1" customFormat="1" spans="1:3">
      <c r="A14202" s="7" t="s">
        <v>27810</v>
      </c>
      <c r="B14202" s="9" t="s">
        <v>27811</v>
      </c>
      <c r="C14202" s="8">
        <v>300</v>
      </c>
    </row>
    <row r="14203" s="1" customFormat="1" spans="1:3">
      <c r="A14203" s="7" t="s">
        <v>27812</v>
      </c>
      <c r="B14203" s="9" t="s">
        <v>27813</v>
      </c>
      <c r="C14203" s="8">
        <v>300</v>
      </c>
    </row>
    <row r="14204" s="1" customFormat="1" spans="1:3">
      <c r="A14204" s="7" t="s">
        <v>27814</v>
      </c>
      <c r="B14204" s="9" t="s">
        <v>27815</v>
      </c>
      <c r="C14204" s="8">
        <v>300</v>
      </c>
    </row>
    <row r="14205" s="1" customFormat="1" spans="1:3">
      <c r="A14205" s="7" t="s">
        <v>14121</v>
      </c>
      <c r="B14205" s="9" t="s">
        <v>27816</v>
      </c>
      <c r="C14205" s="8">
        <v>300</v>
      </c>
    </row>
    <row r="14206" s="1" customFormat="1" spans="1:3">
      <c r="A14206" s="7" t="s">
        <v>27817</v>
      </c>
      <c r="B14206" s="9" t="s">
        <v>27818</v>
      </c>
      <c r="C14206" s="8">
        <v>300</v>
      </c>
    </row>
    <row r="14207" s="1" customFormat="1" spans="1:3">
      <c r="A14207" s="7" t="s">
        <v>27819</v>
      </c>
      <c r="B14207" s="9" t="s">
        <v>27820</v>
      </c>
      <c r="C14207" s="8">
        <v>300</v>
      </c>
    </row>
    <row r="14208" s="1" customFormat="1" spans="1:3">
      <c r="A14208" s="7" t="s">
        <v>27821</v>
      </c>
      <c r="B14208" s="9" t="s">
        <v>27822</v>
      </c>
      <c r="C14208" s="8">
        <v>300</v>
      </c>
    </row>
    <row r="14209" s="1" customFormat="1" spans="1:3">
      <c r="A14209" s="7" t="s">
        <v>27823</v>
      </c>
      <c r="B14209" s="9" t="s">
        <v>27824</v>
      </c>
      <c r="C14209" s="8">
        <v>300</v>
      </c>
    </row>
    <row r="14210" s="1" customFormat="1" spans="1:3">
      <c r="A14210" s="7" t="s">
        <v>27825</v>
      </c>
      <c r="B14210" s="9" t="s">
        <v>27826</v>
      </c>
      <c r="C14210" s="8">
        <v>300</v>
      </c>
    </row>
    <row r="14211" s="1" customFormat="1" spans="1:3">
      <c r="A14211" s="7" t="s">
        <v>27827</v>
      </c>
      <c r="B14211" s="9" t="s">
        <v>27828</v>
      </c>
      <c r="C14211" s="8">
        <v>300</v>
      </c>
    </row>
    <row r="14212" s="1" customFormat="1" spans="1:3">
      <c r="A14212" s="7" t="s">
        <v>27829</v>
      </c>
      <c r="B14212" s="9" t="s">
        <v>27830</v>
      </c>
      <c r="C14212" s="8">
        <v>300</v>
      </c>
    </row>
    <row r="14213" s="1" customFormat="1" spans="1:3">
      <c r="A14213" s="7" t="s">
        <v>27831</v>
      </c>
      <c r="B14213" s="9" t="s">
        <v>27832</v>
      </c>
      <c r="C14213" s="8">
        <v>300</v>
      </c>
    </row>
    <row r="14214" s="1" customFormat="1" spans="1:3">
      <c r="A14214" s="7" t="s">
        <v>27833</v>
      </c>
      <c r="B14214" s="9" t="s">
        <v>27834</v>
      </c>
      <c r="C14214" s="8">
        <v>300</v>
      </c>
    </row>
    <row r="14215" s="1" customFormat="1" spans="1:3">
      <c r="A14215" s="7" t="s">
        <v>27835</v>
      </c>
      <c r="B14215" s="9" t="s">
        <v>27836</v>
      </c>
      <c r="C14215" s="8">
        <v>300</v>
      </c>
    </row>
    <row r="14216" s="1" customFormat="1" spans="1:3">
      <c r="A14216" s="7" t="s">
        <v>27837</v>
      </c>
      <c r="B14216" s="9" t="s">
        <v>27838</v>
      </c>
      <c r="C14216" s="8">
        <v>300</v>
      </c>
    </row>
    <row r="14217" s="1" customFormat="1" spans="1:3">
      <c r="A14217" s="7" t="s">
        <v>17563</v>
      </c>
      <c r="B14217" s="9" t="s">
        <v>27839</v>
      </c>
      <c r="C14217" s="8">
        <v>300</v>
      </c>
    </row>
    <row r="14218" s="1" customFormat="1" spans="1:3">
      <c r="A14218" s="7" t="s">
        <v>27840</v>
      </c>
      <c r="B14218" s="9" t="s">
        <v>27841</v>
      </c>
      <c r="C14218" s="8">
        <v>300</v>
      </c>
    </row>
    <row r="14219" s="1" customFormat="1" spans="1:3">
      <c r="A14219" s="7" t="s">
        <v>27842</v>
      </c>
      <c r="B14219" s="9" t="s">
        <v>27843</v>
      </c>
      <c r="C14219" s="8">
        <v>300</v>
      </c>
    </row>
    <row r="14220" s="1" customFormat="1" spans="1:3">
      <c r="A14220" s="7" t="s">
        <v>27844</v>
      </c>
      <c r="B14220" s="9" t="s">
        <v>27845</v>
      </c>
      <c r="C14220" s="8">
        <v>300</v>
      </c>
    </row>
    <row r="14221" s="1" customFormat="1" spans="1:3">
      <c r="A14221" s="7" t="s">
        <v>27846</v>
      </c>
      <c r="B14221" s="9" t="s">
        <v>27847</v>
      </c>
      <c r="C14221" s="8">
        <v>300</v>
      </c>
    </row>
    <row r="14222" s="1" customFormat="1" spans="1:3">
      <c r="A14222" s="7" t="s">
        <v>27848</v>
      </c>
      <c r="B14222" s="9" t="s">
        <v>27849</v>
      </c>
      <c r="C14222" s="8">
        <v>300</v>
      </c>
    </row>
    <row r="14223" s="1" customFormat="1" spans="1:3">
      <c r="A14223" s="7" t="s">
        <v>27850</v>
      </c>
      <c r="B14223" s="9" t="s">
        <v>27851</v>
      </c>
      <c r="C14223" s="8">
        <v>300</v>
      </c>
    </row>
    <row r="14224" s="1" customFormat="1" spans="1:3">
      <c r="A14224" s="7" t="s">
        <v>27852</v>
      </c>
      <c r="B14224" s="9" t="s">
        <v>27853</v>
      </c>
      <c r="C14224" s="8">
        <v>300</v>
      </c>
    </row>
    <row r="14225" s="1" customFormat="1" spans="1:3">
      <c r="A14225" s="7" t="s">
        <v>725</v>
      </c>
      <c r="B14225" s="9" t="s">
        <v>27854</v>
      </c>
      <c r="C14225" s="8">
        <v>300</v>
      </c>
    </row>
    <row r="14226" s="1" customFormat="1" spans="1:3">
      <c r="A14226" s="7" t="s">
        <v>27855</v>
      </c>
      <c r="B14226" s="9" t="s">
        <v>27856</v>
      </c>
      <c r="C14226" s="8">
        <v>300</v>
      </c>
    </row>
    <row r="14227" s="1" customFormat="1" spans="1:3">
      <c r="A14227" s="7" t="s">
        <v>27857</v>
      </c>
      <c r="B14227" s="9" t="s">
        <v>27858</v>
      </c>
      <c r="C14227" s="8">
        <v>100</v>
      </c>
    </row>
    <row r="14228" s="1" customFormat="1" spans="1:3">
      <c r="A14228" s="7" t="s">
        <v>27859</v>
      </c>
      <c r="B14228" s="9" t="s">
        <v>27860</v>
      </c>
      <c r="C14228" s="8">
        <v>300</v>
      </c>
    </row>
    <row r="14229" s="1" customFormat="1" spans="1:3">
      <c r="A14229" s="7" t="s">
        <v>27861</v>
      </c>
      <c r="B14229" s="9" t="s">
        <v>27862</v>
      </c>
      <c r="C14229" s="8">
        <v>300</v>
      </c>
    </row>
    <row r="14230" s="1" customFormat="1" spans="1:3">
      <c r="A14230" s="7" t="s">
        <v>27863</v>
      </c>
      <c r="B14230" s="9" t="s">
        <v>27864</v>
      </c>
      <c r="C14230" s="8">
        <v>300</v>
      </c>
    </row>
    <row r="14231" s="1" customFormat="1" spans="1:3">
      <c r="A14231" s="7" t="s">
        <v>27865</v>
      </c>
      <c r="B14231" s="9" t="s">
        <v>27866</v>
      </c>
      <c r="C14231" s="8">
        <v>300</v>
      </c>
    </row>
    <row r="14232" s="1" customFormat="1" spans="1:3">
      <c r="A14232" s="7" t="s">
        <v>27867</v>
      </c>
      <c r="B14232" s="9" t="s">
        <v>27868</v>
      </c>
      <c r="C14232" s="8">
        <v>300</v>
      </c>
    </row>
    <row r="14233" s="1" customFormat="1" spans="1:3">
      <c r="A14233" s="7" t="s">
        <v>27869</v>
      </c>
      <c r="B14233" s="9" t="s">
        <v>27870</v>
      </c>
      <c r="C14233" s="8">
        <v>300</v>
      </c>
    </row>
    <row r="14234" s="1" customFormat="1" spans="1:3">
      <c r="A14234" s="7" t="s">
        <v>27871</v>
      </c>
      <c r="B14234" s="9" t="s">
        <v>27872</v>
      </c>
      <c r="C14234" s="8">
        <v>300</v>
      </c>
    </row>
    <row r="14235" s="1" customFormat="1" spans="1:3">
      <c r="A14235" s="7" t="s">
        <v>27873</v>
      </c>
      <c r="B14235" s="9" t="s">
        <v>27874</v>
      </c>
      <c r="C14235" s="8">
        <v>300</v>
      </c>
    </row>
    <row r="14236" s="1" customFormat="1" spans="1:3">
      <c r="A14236" s="7" t="s">
        <v>27875</v>
      </c>
      <c r="B14236" s="9" t="s">
        <v>27876</v>
      </c>
      <c r="C14236" s="8">
        <v>300</v>
      </c>
    </row>
    <row r="14237" s="1" customFormat="1" spans="1:3">
      <c r="A14237" s="7" t="s">
        <v>27877</v>
      </c>
      <c r="B14237" s="9" t="s">
        <v>27878</v>
      </c>
      <c r="C14237" s="8">
        <v>300</v>
      </c>
    </row>
    <row r="14238" s="1" customFormat="1" spans="1:3">
      <c r="A14238" s="7" t="s">
        <v>27879</v>
      </c>
      <c r="B14238" s="9" t="s">
        <v>27880</v>
      </c>
      <c r="C14238" s="8">
        <v>300</v>
      </c>
    </row>
    <row r="14239" s="1" customFormat="1" spans="1:3">
      <c r="A14239" s="7" t="s">
        <v>27881</v>
      </c>
      <c r="B14239" s="9" t="s">
        <v>27882</v>
      </c>
      <c r="C14239" s="8">
        <v>300</v>
      </c>
    </row>
    <row r="14240" s="1" customFormat="1" spans="1:3">
      <c r="A14240" s="7" t="s">
        <v>27883</v>
      </c>
      <c r="B14240" s="9" t="s">
        <v>27884</v>
      </c>
      <c r="C14240" s="8">
        <v>300</v>
      </c>
    </row>
    <row r="14241" s="1" customFormat="1" spans="1:3">
      <c r="A14241" s="7" t="s">
        <v>27885</v>
      </c>
      <c r="B14241" s="9" t="s">
        <v>27886</v>
      </c>
      <c r="C14241" s="8">
        <v>300</v>
      </c>
    </row>
    <row r="14242" s="1" customFormat="1" spans="1:3">
      <c r="A14242" s="7" t="s">
        <v>27827</v>
      </c>
      <c r="B14242" s="9" t="s">
        <v>27887</v>
      </c>
      <c r="C14242" s="8">
        <v>300</v>
      </c>
    </row>
    <row r="14243" s="1" customFormat="1" spans="1:3">
      <c r="A14243" s="7" t="s">
        <v>27888</v>
      </c>
      <c r="B14243" s="9" t="s">
        <v>27889</v>
      </c>
      <c r="C14243" s="8">
        <v>300</v>
      </c>
    </row>
    <row r="14244" s="1" customFormat="1" spans="1:3">
      <c r="A14244" s="7" t="s">
        <v>27890</v>
      </c>
      <c r="B14244" s="9" t="s">
        <v>27891</v>
      </c>
      <c r="C14244" s="8">
        <v>300</v>
      </c>
    </row>
    <row r="14245" s="1" customFormat="1" spans="1:3">
      <c r="A14245" s="7" t="s">
        <v>27892</v>
      </c>
      <c r="B14245" s="9" t="s">
        <v>27893</v>
      </c>
      <c r="C14245" s="8">
        <v>300</v>
      </c>
    </row>
    <row r="14246" s="1" customFormat="1" spans="1:3">
      <c r="A14246" s="7" t="s">
        <v>27894</v>
      </c>
      <c r="B14246" s="9" t="s">
        <v>27895</v>
      </c>
      <c r="C14246" s="8">
        <v>300</v>
      </c>
    </row>
    <row r="14247" s="1" customFormat="1" spans="1:3">
      <c r="A14247" s="7" t="s">
        <v>27896</v>
      </c>
      <c r="B14247" s="9" t="s">
        <v>27897</v>
      </c>
      <c r="C14247" s="8">
        <v>300</v>
      </c>
    </row>
    <row r="14248" s="1" customFormat="1" spans="1:3">
      <c r="A14248" s="7" t="s">
        <v>27898</v>
      </c>
      <c r="B14248" s="9" t="s">
        <v>27899</v>
      </c>
      <c r="C14248" s="8">
        <v>300</v>
      </c>
    </row>
    <row r="14249" s="1" customFormat="1" spans="1:3">
      <c r="A14249" s="7" t="s">
        <v>27900</v>
      </c>
      <c r="B14249" s="9" t="s">
        <v>27901</v>
      </c>
      <c r="C14249" s="8">
        <v>300</v>
      </c>
    </row>
    <row r="14250" s="1" customFormat="1" spans="1:3">
      <c r="A14250" s="7" t="s">
        <v>27902</v>
      </c>
      <c r="B14250" s="9" t="s">
        <v>27903</v>
      </c>
      <c r="C14250" s="8">
        <v>300</v>
      </c>
    </row>
    <row r="14251" s="1" customFormat="1" spans="1:3">
      <c r="A14251" s="7" t="s">
        <v>27904</v>
      </c>
      <c r="B14251" s="9" t="s">
        <v>27905</v>
      </c>
      <c r="C14251" s="8">
        <v>300</v>
      </c>
    </row>
    <row r="14252" s="1" customFormat="1" spans="1:3">
      <c r="A14252" s="7" t="s">
        <v>27906</v>
      </c>
      <c r="B14252" s="9" t="s">
        <v>27907</v>
      </c>
      <c r="C14252" s="8">
        <v>100</v>
      </c>
    </row>
    <row r="14253" s="1" customFormat="1" spans="1:3">
      <c r="A14253" s="7" t="s">
        <v>1544</v>
      </c>
      <c r="B14253" s="9" t="s">
        <v>27908</v>
      </c>
      <c r="C14253" s="8">
        <v>300</v>
      </c>
    </row>
    <row r="14254" s="1" customFormat="1" spans="1:3">
      <c r="A14254" s="7" t="s">
        <v>17715</v>
      </c>
      <c r="B14254" s="9" t="s">
        <v>27909</v>
      </c>
      <c r="C14254" s="8">
        <v>300</v>
      </c>
    </row>
    <row r="14255" s="1" customFormat="1" spans="1:3">
      <c r="A14255" s="7" t="s">
        <v>27910</v>
      </c>
      <c r="B14255" s="9" t="s">
        <v>27911</v>
      </c>
      <c r="C14255" s="8">
        <v>300</v>
      </c>
    </row>
    <row r="14256" s="1" customFormat="1" spans="1:3">
      <c r="A14256" s="7" t="s">
        <v>27912</v>
      </c>
      <c r="B14256" s="9" t="s">
        <v>27913</v>
      </c>
      <c r="C14256" s="8">
        <v>300</v>
      </c>
    </row>
    <row r="14257" s="1" customFormat="1" spans="1:3">
      <c r="A14257" s="7" t="s">
        <v>27914</v>
      </c>
      <c r="B14257" s="9" t="s">
        <v>27915</v>
      </c>
      <c r="C14257" s="8">
        <v>300</v>
      </c>
    </row>
    <row r="14258" s="1" customFormat="1" spans="1:3">
      <c r="A14258" s="7" t="s">
        <v>27916</v>
      </c>
      <c r="B14258" s="9" t="s">
        <v>27917</v>
      </c>
      <c r="C14258" s="8">
        <v>300</v>
      </c>
    </row>
    <row r="14259" s="1" customFormat="1" spans="1:3">
      <c r="A14259" s="7" t="s">
        <v>27918</v>
      </c>
      <c r="B14259" s="9" t="s">
        <v>27919</v>
      </c>
      <c r="C14259" s="8">
        <v>300</v>
      </c>
    </row>
    <row r="14260" s="1" customFormat="1" spans="1:3">
      <c r="A14260" s="7" t="s">
        <v>27920</v>
      </c>
      <c r="B14260" s="9" t="s">
        <v>27921</v>
      </c>
      <c r="C14260" s="8">
        <v>300</v>
      </c>
    </row>
    <row r="14261" s="1" customFormat="1" spans="1:3">
      <c r="A14261" s="7" t="s">
        <v>27922</v>
      </c>
      <c r="B14261" s="9" t="s">
        <v>27923</v>
      </c>
      <c r="C14261" s="8">
        <v>300</v>
      </c>
    </row>
    <row r="14262" s="1" customFormat="1" spans="1:3">
      <c r="A14262" s="7" t="s">
        <v>27924</v>
      </c>
      <c r="B14262" s="9" t="s">
        <v>27925</v>
      </c>
      <c r="C14262" s="8">
        <v>300</v>
      </c>
    </row>
    <row r="14263" s="1" customFormat="1" spans="1:3">
      <c r="A14263" s="7" t="s">
        <v>27926</v>
      </c>
      <c r="B14263" s="9" t="s">
        <v>27927</v>
      </c>
      <c r="C14263" s="8">
        <v>300</v>
      </c>
    </row>
    <row r="14264" s="1" customFormat="1" spans="1:3">
      <c r="A14264" s="7" t="s">
        <v>27928</v>
      </c>
      <c r="B14264" s="9" t="s">
        <v>27929</v>
      </c>
      <c r="C14264" s="8">
        <v>300</v>
      </c>
    </row>
    <row r="14265" s="1" customFormat="1" spans="1:3">
      <c r="A14265" s="7" t="s">
        <v>27930</v>
      </c>
      <c r="B14265" s="9" t="s">
        <v>27931</v>
      </c>
      <c r="C14265" s="8">
        <v>300</v>
      </c>
    </row>
    <row r="14266" s="1" customFormat="1" spans="1:3">
      <c r="A14266" s="7" t="s">
        <v>27932</v>
      </c>
      <c r="B14266" s="9" t="s">
        <v>27933</v>
      </c>
      <c r="C14266" s="8">
        <v>300</v>
      </c>
    </row>
    <row r="14267" s="1" customFormat="1" spans="1:3">
      <c r="A14267" s="7" t="s">
        <v>27934</v>
      </c>
      <c r="B14267" s="9" t="s">
        <v>27935</v>
      </c>
      <c r="C14267" s="8">
        <v>300</v>
      </c>
    </row>
    <row r="14268" s="1" customFormat="1" spans="1:3">
      <c r="A14268" s="7" t="s">
        <v>16666</v>
      </c>
      <c r="B14268" s="9" t="s">
        <v>27936</v>
      </c>
      <c r="C14268" s="8">
        <v>300</v>
      </c>
    </row>
    <row r="14269" s="1" customFormat="1" spans="1:3">
      <c r="A14269" s="7" t="s">
        <v>27937</v>
      </c>
      <c r="B14269" s="9" t="s">
        <v>27938</v>
      </c>
      <c r="C14269" s="8">
        <v>300</v>
      </c>
    </row>
    <row r="14270" s="1" customFormat="1" spans="1:3">
      <c r="A14270" s="7" t="s">
        <v>27939</v>
      </c>
      <c r="B14270" s="9" t="s">
        <v>27940</v>
      </c>
      <c r="C14270" s="8">
        <v>300</v>
      </c>
    </row>
    <row r="14271" s="1" customFormat="1" spans="1:3">
      <c r="A14271" s="7" t="s">
        <v>27941</v>
      </c>
      <c r="B14271" s="9" t="s">
        <v>27942</v>
      </c>
      <c r="C14271" s="8">
        <v>300</v>
      </c>
    </row>
    <row r="14272" s="1" customFormat="1" spans="1:3">
      <c r="A14272" s="7" t="s">
        <v>27943</v>
      </c>
      <c r="B14272" s="9" t="s">
        <v>27944</v>
      </c>
      <c r="C14272" s="8">
        <v>300</v>
      </c>
    </row>
    <row r="14273" s="1" customFormat="1" spans="1:3">
      <c r="A14273" s="7" t="s">
        <v>27945</v>
      </c>
      <c r="B14273" s="9" t="s">
        <v>27946</v>
      </c>
      <c r="C14273" s="8">
        <v>300</v>
      </c>
    </row>
    <row r="14274" s="1" customFormat="1" spans="1:3">
      <c r="A14274" s="7" t="s">
        <v>27947</v>
      </c>
      <c r="B14274" s="9" t="s">
        <v>27948</v>
      </c>
      <c r="C14274" s="8">
        <v>300</v>
      </c>
    </row>
    <row r="14275" s="1" customFormat="1" spans="1:3">
      <c r="A14275" s="7" t="s">
        <v>27949</v>
      </c>
      <c r="B14275" s="9" t="s">
        <v>27950</v>
      </c>
      <c r="C14275" s="8">
        <v>300</v>
      </c>
    </row>
    <row r="14276" s="1" customFormat="1" spans="1:3">
      <c r="A14276" s="7" t="s">
        <v>27951</v>
      </c>
      <c r="B14276" s="9" t="s">
        <v>27952</v>
      </c>
      <c r="C14276" s="8">
        <v>300</v>
      </c>
    </row>
    <row r="14277" s="1" customFormat="1" spans="1:3">
      <c r="A14277" s="7" t="s">
        <v>27953</v>
      </c>
      <c r="B14277" s="9" t="s">
        <v>27954</v>
      </c>
      <c r="C14277" s="8">
        <v>300</v>
      </c>
    </row>
    <row r="14278" s="1" customFormat="1" spans="1:3">
      <c r="A14278" s="7" t="s">
        <v>27955</v>
      </c>
      <c r="B14278" s="9" t="s">
        <v>27956</v>
      </c>
      <c r="C14278" s="8">
        <v>300</v>
      </c>
    </row>
    <row r="14279" s="1" customFormat="1" spans="1:3">
      <c r="A14279" s="7" t="s">
        <v>27957</v>
      </c>
      <c r="B14279" s="9" t="s">
        <v>27958</v>
      </c>
      <c r="C14279" s="8">
        <v>300</v>
      </c>
    </row>
    <row r="14280" s="1" customFormat="1" spans="1:3">
      <c r="A14280" s="7" t="s">
        <v>27959</v>
      </c>
      <c r="B14280" s="9" t="s">
        <v>27960</v>
      </c>
      <c r="C14280" s="8">
        <v>300</v>
      </c>
    </row>
    <row r="14281" s="1" customFormat="1" spans="1:3">
      <c r="A14281" s="7" t="s">
        <v>27961</v>
      </c>
      <c r="B14281" s="9" t="s">
        <v>27962</v>
      </c>
      <c r="C14281" s="8">
        <v>300</v>
      </c>
    </row>
    <row r="14282" s="1" customFormat="1" spans="1:3">
      <c r="A14282" s="7" t="s">
        <v>7663</v>
      </c>
      <c r="B14282" s="9" t="s">
        <v>27963</v>
      </c>
      <c r="C14282" s="8">
        <v>300</v>
      </c>
    </row>
    <row r="14283" s="1" customFormat="1" spans="1:3">
      <c r="A14283" s="7" t="s">
        <v>27964</v>
      </c>
      <c r="B14283" s="9" t="s">
        <v>27965</v>
      </c>
      <c r="C14283" s="8">
        <v>300</v>
      </c>
    </row>
    <row r="14284" s="1" customFormat="1" spans="1:3">
      <c r="A14284" s="7" t="s">
        <v>27966</v>
      </c>
      <c r="B14284" s="9" t="s">
        <v>27967</v>
      </c>
      <c r="C14284" s="8">
        <v>300</v>
      </c>
    </row>
    <row r="14285" s="1" customFormat="1" spans="1:3">
      <c r="A14285" s="7" t="s">
        <v>27968</v>
      </c>
      <c r="B14285" s="9" t="s">
        <v>27969</v>
      </c>
      <c r="C14285" s="8">
        <v>300</v>
      </c>
    </row>
    <row r="14286" s="1" customFormat="1" spans="1:3">
      <c r="A14286" s="7" t="s">
        <v>27970</v>
      </c>
      <c r="B14286" s="9" t="s">
        <v>27971</v>
      </c>
      <c r="C14286" s="8">
        <v>300</v>
      </c>
    </row>
    <row r="14287" s="1" customFormat="1" spans="1:3">
      <c r="A14287" s="7" t="s">
        <v>27972</v>
      </c>
      <c r="B14287" s="9" t="s">
        <v>27973</v>
      </c>
      <c r="C14287" s="8">
        <v>300</v>
      </c>
    </row>
    <row r="14288" s="1" customFormat="1" spans="1:3">
      <c r="A14288" s="7" t="s">
        <v>12665</v>
      </c>
      <c r="B14288" s="9" t="s">
        <v>27974</v>
      </c>
      <c r="C14288" s="8">
        <v>300</v>
      </c>
    </row>
    <row r="14289" s="1" customFormat="1" spans="1:3">
      <c r="A14289" s="7" t="s">
        <v>27975</v>
      </c>
      <c r="B14289" s="9" t="s">
        <v>27976</v>
      </c>
      <c r="C14289" s="8">
        <v>300</v>
      </c>
    </row>
    <row r="14290" s="1" customFormat="1" spans="1:3">
      <c r="A14290" s="7" t="s">
        <v>27977</v>
      </c>
      <c r="B14290" s="9" t="s">
        <v>27978</v>
      </c>
      <c r="C14290" s="8">
        <v>300</v>
      </c>
    </row>
    <row r="14291" s="1" customFormat="1" spans="1:3">
      <c r="A14291" s="7" t="s">
        <v>2828</v>
      </c>
      <c r="B14291" s="9" t="s">
        <v>27979</v>
      </c>
      <c r="C14291" s="8">
        <v>300</v>
      </c>
    </row>
    <row r="14292" s="1" customFormat="1" spans="1:3">
      <c r="A14292" s="7" t="s">
        <v>4796</v>
      </c>
      <c r="B14292" s="9" t="s">
        <v>27980</v>
      </c>
      <c r="C14292" s="8">
        <v>300</v>
      </c>
    </row>
    <row r="14293" s="1" customFormat="1" spans="1:3">
      <c r="A14293" s="7" t="s">
        <v>27981</v>
      </c>
      <c r="B14293" s="9" t="s">
        <v>27982</v>
      </c>
      <c r="C14293" s="8">
        <v>300</v>
      </c>
    </row>
    <row r="14294" s="1" customFormat="1" spans="1:3">
      <c r="A14294" s="7" t="s">
        <v>27983</v>
      </c>
      <c r="B14294" s="9" t="s">
        <v>27984</v>
      </c>
      <c r="C14294" s="8">
        <v>300</v>
      </c>
    </row>
    <row r="14295" s="1" customFormat="1" spans="1:3">
      <c r="A14295" s="7" t="s">
        <v>5918</v>
      </c>
      <c r="B14295" s="9" t="s">
        <v>27985</v>
      </c>
      <c r="C14295" s="8">
        <v>300</v>
      </c>
    </row>
    <row r="14296" s="1" customFormat="1" spans="1:3">
      <c r="A14296" s="7" t="s">
        <v>27986</v>
      </c>
      <c r="B14296" s="9" t="s">
        <v>27987</v>
      </c>
      <c r="C14296" s="8">
        <v>300</v>
      </c>
    </row>
    <row r="14297" s="1" customFormat="1" spans="1:3">
      <c r="A14297" s="7" t="s">
        <v>27988</v>
      </c>
      <c r="B14297" s="9" t="s">
        <v>27989</v>
      </c>
      <c r="C14297" s="8">
        <v>300</v>
      </c>
    </row>
    <row r="14298" s="1" customFormat="1" spans="1:3">
      <c r="A14298" s="7" t="s">
        <v>27990</v>
      </c>
      <c r="B14298" s="9" t="s">
        <v>27991</v>
      </c>
      <c r="C14298" s="8">
        <v>300</v>
      </c>
    </row>
    <row r="14299" s="1" customFormat="1" spans="1:3">
      <c r="A14299" s="7" t="s">
        <v>24749</v>
      </c>
      <c r="B14299" s="9" t="s">
        <v>27992</v>
      </c>
      <c r="C14299" s="8">
        <v>300</v>
      </c>
    </row>
    <row r="14300" s="1" customFormat="1" spans="1:3">
      <c r="A14300" s="7" t="s">
        <v>27993</v>
      </c>
      <c r="B14300" s="9" t="s">
        <v>27994</v>
      </c>
      <c r="C14300" s="8">
        <v>300</v>
      </c>
    </row>
    <row r="14301" s="1" customFormat="1" spans="1:3">
      <c r="A14301" s="7" t="s">
        <v>27995</v>
      </c>
      <c r="B14301" s="9" t="s">
        <v>27996</v>
      </c>
      <c r="C14301" s="8">
        <v>300</v>
      </c>
    </row>
    <row r="14302" s="1" customFormat="1" spans="1:3">
      <c r="A14302" s="7" t="s">
        <v>27997</v>
      </c>
      <c r="B14302" s="9" t="s">
        <v>27998</v>
      </c>
      <c r="C14302" s="8">
        <v>300</v>
      </c>
    </row>
    <row r="14303" s="1" customFormat="1" spans="1:3">
      <c r="A14303" s="7" t="s">
        <v>27999</v>
      </c>
      <c r="B14303" s="9" t="s">
        <v>28000</v>
      </c>
      <c r="C14303" s="8">
        <v>300</v>
      </c>
    </row>
    <row r="14304" s="1" customFormat="1" spans="1:3">
      <c r="A14304" s="7" t="s">
        <v>17075</v>
      </c>
      <c r="B14304" s="9" t="s">
        <v>28001</v>
      </c>
      <c r="C14304" s="8">
        <v>300</v>
      </c>
    </row>
    <row r="14305" s="1" customFormat="1" spans="1:3">
      <c r="A14305" s="7" t="s">
        <v>28002</v>
      </c>
      <c r="B14305" s="9" t="s">
        <v>28003</v>
      </c>
      <c r="C14305" s="8">
        <v>300</v>
      </c>
    </row>
    <row r="14306" s="1" customFormat="1" spans="1:3">
      <c r="A14306" s="7" t="s">
        <v>28004</v>
      </c>
      <c r="B14306" s="9" t="s">
        <v>28005</v>
      </c>
      <c r="C14306" s="8">
        <v>300</v>
      </c>
    </row>
    <row r="14307" s="1" customFormat="1" spans="1:3">
      <c r="A14307" s="7" t="s">
        <v>28006</v>
      </c>
      <c r="B14307" s="9" t="s">
        <v>28007</v>
      </c>
      <c r="C14307" s="8">
        <v>300</v>
      </c>
    </row>
    <row r="14308" s="1" customFormat="1" spans="1:3">
      <c r="A14308" s="7" t="s">
        <v>28008</v>
      </c>
      <c r="B14308" s="9" t="s">
        <v>28009</v>
      </c>
      <c r="C14308" s="8">
        <v>300</v>
      </c>
    </row>
    <row r="14309" s="1" customFormat="1" spans="1:3">
      <c r="A14309" s="7" t="s">
        <v>28010</v>
      </c>
      <c r="B14309" s="9" t="s">
        <v>28011</v>
      </c>
      <c r="C14309" s="8">
        <v>300</v>
      </c>
    </row>
    <row r="14310" s="1" customFormat="1" spans="1:3">
      <c r="A14310" s="7" t="s">
        <v>28012</v>
      </c>
      <c r="B14310" s="9" t="s">
        <v>28013</v>
      </c>
      <c r="C14310" s="8">
        <v>300</v>
      </c>
    </row>
    <row r="14311" s="1" customFormat="1" spans="1:3">
      <c r="A14311" s="7" t="s">
        <v>28014</v>
      </c>
      <c r="B14311" s="9" t="s">
        <v>28015</v>
      </c>
      <c r="C14311" s="8">
        <v>300</v>
      </c>
    </row>
    <row r="14312" s="1" customFormat="1" spans="1:3">
      <c r="A14312" s="7" t="s">
        <v>28016</v>
      </c>
      <c r="B14312" s="9" t="s">
        <v>28017</v>
      </c>
      <c r="C14312" s="8">
        <v>300</v>
      </c>
    </row>
    <row r="14313" s="1" customFormat="1" spans="1:3">
      <c r="A14313" s="7" t="s">
        <v>28018</v>
      </c>
      <c r="B14313" s="9" t="s">
        <v>28019</v>
      </c>
      <c r="C14313" s="8">
        <v>300</v>
      </c>
    </row>
    <row r="14314" s="1" customFormat="1" spans="1:3">
      <c r="A14314" s="7" t="s">
        <v>28020</v>
      </c>
      <c r="B14314" s="9" t="s">
        <v>28021</v>
      </c>
      <c r="C14314" s="8">
        <v>300</v>
      </c>
    </row>
    <row r="14315" s="1" customFormat="1" spans="1:3">
      <c r="A14315" s="7" t="s">
        <v>6608</v>
      </c>
      <c r="B14315" s="9" t="s">
        <v>28022</v>
      </c>
      <c r="C14315" s="8">
        <v>300</v>
      </c>
    </row>
    <row r="14316" s="1" customFormat="1" spans="1:3">
      <c r="A14316" s="7" t="s">
        <v>28023</v>
      </c>
      <c r="B14316" s="9" t="s">
        <v>28024</v>
      </c>
      <c r="C14316" s="8">
        <v>300</v>
      </c>
    </row>
    <row r="14317" s="1" customFormat="1" spans="1:3">
      <c r="A14317" s="7" t="s">
        <v>28025</v>
      </c>
      <c r="B14317" s="9" t="s">
        <v>28026</v>
      </c>
      <c r="C14317" s="8">
        <v>300</v>
      </c>
    </row>
    <row r="14318" s="1" customFormat="1" spans="1:3">
      <c r="A14318" s="7" t="s">
        <v>28027</v>
      </c>
      <c r="B14318" s="9" t="s">
        <v>28028</v>
      </c>
      <c r="C14318" s="8">
        <v>300</v>
      </c>
    </row>
    <row r="14319" s="1" customFormat="1" spans="1:3">
      <c r="A14319" s="7" t="s">
        <v>28029</v>
      </c>
      <c r="B14319" s="9" t="s">
        <v>28030</v>
      </c>
      <c r="C14319" s="8">
        <v>300</v>
      </c>
    </row>
    <row r="14320" s="1" customFormat="1" spans="1:3">
      <c r="A14320" s="7" t="s">
        <v>28031</v>
      </c>
      <c r="B14320" s="9" t="s">
        <v>28032</v>
      </c>
      <c r="C14320" s="8">
        <v>300</v>
      </c>
    </row>
    <row r="14321" s="1" customFormat="1" spans="1:3">
      <c r="A14321" s="7" t="s">
        <v>28033</v>
      </c>
      <c r="B14321" s="9" t="s">
        <v>28034</v>
      </c>
      <c r="C14321" s="8">
        <v>300</v>
      </c>
    </row>
    <row r="14322" s="1" customFormat="1" spans="1:3">
      <c r="A14322" s="7" t="s">
        <v>815</v>
      </c>
      <c r="B14322" s="9" t="s">
        <v>28035</v>
      </c>
      <c r="C14322" s="8">
        <v>300</v>
      </c>
    </row>
    <row r="14323" s="1" customFormat="1" spans="1:3">
      <c r="A14323" s="7" t="s">
        <v>28036</v>
      </c>
      <c r="B14323" s="9" t="s">
        <v>28037</v>
      </c>
      <c r="C14323" s="8">
        <v>300</v>
      </c>
    </row>
    <row r="14324" s="1" customFormat="1" spans="1:3">
      <c r="A14324" s="7" t="s">
        <v>28038</v>
      </c>
      <c r="B14324" s="9" t="s">
        <v>28039</v>
      </c>
      <c r="C14324" s="8">
        <v>300</v>
      </c>
    </row>
    <row r="14325" s="1" customFormat="1" spans="1:3">
      <c r="A14325" s="7" t="s">
        <v>28040</v>
      </c>
      <c r="B14325" s="9" t="s">
        <v>28041</v>
      </c>
      <c r="C14325" s="8">
        <v>300</v>
      </c>
    </row>
    <row r="14326" s="1" customFormat="1" spans="1:3">
      <c r="A14326" s="7" t="s">
        <v>821</v>
      </c>
      <c r="B14326" s="9" t="s">
        <v>28042</v>
      </c>
      <c r="C14326" s="8">
        <v>300</v>
      </c>
    </row>
    <row r="14327" s="1" customFormat="1" spans="1:3">
      <c r="A14327" s="7" t="s">
        <v>28043</v>
      </c>
      <c r="B14327" s="9" t="s">
        <v>28044</v>
      </c>
      <c r="C14327" s="8">
        <v>300</v>
      </c>
    </row>
    <row r="14328" s="1" customFormat="1" spans="1:3">
      <c r="A14328" s="7" t="s">
        <v>28045</v>
      </c>
      <c r="B14328" s="9" t="s">
        <v>28046</v>
      </c>
      <c r="C14328" s="8">
        <v>300</v>
      </c>
    </row>
    <row r="14329" s="1" customFormat="1" spans="1:3">
      <c r="A14329" s="7" t="s">
        <v>28047</v>
      </c>
      <c r="B14329" s="9" t="s">
        <v>28048</v>
      </c>
      <c r="C14329" s="8">
        <v>300</v>
      </c>
    </row>
    <row r="14330" s="1" customFormat="1" spans="1:3">
      <c r="A14330" s="7" t="s">
        <v>28049</v>
      </c>
      <c r="B14330" s="9" t="s">
        <v>28050</v>
      </c>
      <c r="C14330" s="8">
        <v>200</v>
      </c>
    </row>
    <row r="14331" s="1" customFormat="1" spans="1:3">
      <c r="A14331" s="7" t="s">
        <v>28051</v>
      </c>
      <c r="B14331" s="9" t="s">
        <v>28052</v>
      </c>
      <c r="C14331" s="8">
        <v>300</v>
      </c>
    </row>
    <row r="14332" s="1" customFormat="1" spans="1:3">
      <c r="A14332" s="7" t="s">
        <v>28053</v>
      </c>
      <c r="B14332" s="9" t="s">
        <v>28054</v>
      </c>
      <c r="C14332" s="8">
        <v>300</v>
      </c>
    </row>
    <row r="14333" s="1" customFormat="1" spans="1:3">
      <c r="A14333" s="7" t="s">
        <v>28055</v>
      </c>
      <c r="B14333" s="9" t="s">
        <v>28056</v>
      </c>
      <c r="C14333" s="8">
        <v>300</v>
      </c>
    </row>
    <row r="14334" s="1" customFormat="1" spans="1:3">
      <c r="A14334" s="7" t="s">
        <v>28057</v>
      </c>
      <c r="B14334" s="9" t="s">
        <v>28058</v>
      </c>
      <c r="C14334" s="8">
        <v>300</v>
      </c>
    </row>
    <row r="14335" s="1" customFormat="1" spans="1:3">
      <c r="A14335" s="7" t="s">
        <v>28059</v>
      </c>
      <c r="B14335" s="9" t="s">
        <v>28060</v>
      </c>
      <c r="C14335" s="8">
        <v>300</v>
      </c>
    </row>
    <row r="14336" s="1" customFormat="1" spans="1:3">
      <c r="A14336" s="7" t="s">
        <v>28061</v>
      </c>
      <c r="B14336" s="9" t="s">
        <v>28062</v>
      </c>
      <c r="C14336" s="8">
        <v>300</v>
      </c>
    </row>
    <row r="14337" s="1" customFormat="1" spans="1:3">
      <c r="A14337" s="7" t="s">
        <v>19688</v>
      </c>
      <c r="B14337" s="9" t="s">
        <v>28063</v>
      </c>
      <c r="C14337" s="8">
        <v>300</v>
      </c>
    </row>
    <row r="14338" s="1" customFormat="1" spans="1:3">
      <c r="A14338" s="7" t="s">
        <v>28064</v>
      </c>
      <c r="B14338" s="9" t="s">
        <v>28065</v>
      </c>
      <c r="C14338" s="8">
        <v>300</v>
      </c>
    </row>
    <row r="14339" s="1" customFormat="1" spans="1:3">
      <c r="A14339" s="7" t="s">
        <v>28066</v>
      </c>
      <c r="B14339" s="9" t="s">
        <v>28067</v>
      </c>
      <c r="C14339" s="8">
        <v>300</v>
      </c>
    </row>
    <row r="14340" s="1" customFormat="1" spans="1:3">
      <c r="A14340" s="7" t="s">
        <v>4968</v>
      </c>
      <c r="B14340" s="9" t="s">
        <v>28068</v>
      </c>
      <c r="C14340" s="8">
        <v>300</v>
      </c>
    </row>
    <row r="14341" s="1" customFormat="1" spans="1:3">
      <c r="A14341" s="7" t="s">
        <v>28069</v>
      </c>
      <c r="B14341" s="9" t="s">
        <v>28070</v>
      </c>
      <c r="C14341" s="8">
        <v>300</v>
      </c>
    </row>
    <row r="14342" s="1" customFormat="1" spans="1:3">
      <c r="A14342" s="7" t="s">
        <v>28071</v>
      </c>
      <c r="B14342" s="9" t="s">
        <v>28072</v>
      </c>
      <c r="C14342" s="8">
        <v>100</v>
      </c>
    </row>
    <row r="14343" s="1" customFormat="1" spans="1:3">
      <c r="A14343" s="7" t="s">
        <v>28073</v>
      </c>
      <c r="B14343" s="9" t="s">
        <v>28074</v>
      </c>
      <c r="C14343" s="8">
        <v>300</v>
      </c>
    </row>
    <row r="14344" s="1" customFormat="1" spans="1:3">
      <c r="A14344" s="7" t="s">
        <v>28075</v>
      </c>
      <c r="B14344" s="9" t="s">
        <v>28076</v>
      </c>
      <c r="C14344" s="8">
        <v>300</v>
      </c>
    </row>
    <row r="14345" s="1" customFormat="1" spans="1:3">
      <c r="A14345" s="7" t="s">
        <v>28077</v>
      </c>
      <c r="B14345" s="9" t="s">
        <v>28078</v>
      </c>
      <c r="C14345" s="8">
        <v>300</v>
      </c>
    </row>
    <row r="14346" s="1" customFormat="1" spans="1:3">
      <c r="A14346" s="7" t="s">
        <v>28079</v>
      </c>
      <c r="B14346" s="9" t="s">
        <v>28080</v>
      </c>
      <c r="C14346" s="8">
        <v>300</v>
      </c>
    </row>
    <row r="14347" s="1" customFormat="1" spans="1:3">
      <c r="A14347" s="7" t="s">
        <v>28081</v>
      </c>
      <c r="B14347" s="9" t="s">
        <v>28082</v>
      </c>
      <c r="C14347" s="8">
        <v>300</v>
      </c>
    </row>
    <row r="14348" s="1" customFormat="1" spans="1:3">
      <c r="A14348" s="7" t="s">
        <v>28083</v>
      </c>
      <c r="B14348" s="9" t="s">
        <v>28084</v>
      </c>
      <c r="C14348" s="8">
        <v>300</v>
      </c>
    </row>
    <row r="14349" s="1" customFormat="1" spans="1:3">
      <c r="A14349" s="7" t="s">
        <v>17418</v>
      </c>
      <c r="B14349" s="9" t="s">
        <v>28085</v>
      </c>
      <c r="C14349" s="8">
        <v>300</v>
      </c>
    </row>
    <row r="14350" s="1" customFormat="1" spans="1:3">
      <c r="A14350" s="7" t="s">
        <v>28086</v>
      </c>
      <c r="B14350" s="9" t="s">
        <v>28087</v>
      </c>
      <c r="C14350" s="8">
        <v>200</v>
      </c>
    </row>
    <row r="14351" s="1" customFormat="1" spans="1:3">
      <c r="A14351" s="7" t="s">
        <v>28088</v>
      </c>
      <c r="B14351" s="9" t="s">
        <v>28089</v>
      </c>
      <c r="C14351" s="8">
        <v>300</v>
      </c>
    </row>
    <row r="14352" s="1" customFormat="1" spans="1:3">
      <c r="A14352" s="7" t="s">
        <v>1963</v>
      </c>
      <c r="B14352" s="9" t="s">
        <v>28090</v>
      </c>
      <c r="C14352" s="8">
        <v>300</v>
      </c>
    </row>
    <row r="14353" s="1" customFormat="1" spans="1:3">
      <c r="A14353" s="7" t="s">
        <v>28091</v>
      </c>
      <c r="B14353" s="9" t="s">
        <v>28092</v>
      </c>
      <c r="C14353" s="8">
        <v>300</v>
      </c>
    </row>
    <row r="14354" s="1" customFormat="1" spans="1:3">
      <c r="A14354" s="7" t="s">
        <v>28093</v>
      </c>
      <c r="B14354" s="9" t="s">
        <v>28094</v>
      </c>
      <c r="C14354" s="8">
        <v>300</v>
      </c>
    </row>
    <row r="14355" s="1" customFormat="1" spans="1:3">
      <c r="A14355" s="7" t="s">
        <v>28095</v>
      </c>
      <c r="B14355" s="9" t="s">
        <v>28096</v>
      </c>
      <c r="C14355" s="8">
        <v>300</v>
      </c>
    </row>
    <row r="14356" s="1" customFormat="1" spans="1:3">
      <c r="A14356" s="7" t="s">
        <v>28097</v>
      </c>
      <c r="B14356" s="9" t="s">
        <v>28098</v>
      </c>
      <c r="C14356" s="8">
        <v>300</v>
      </c>
    </row>
    <row r="14357" s="1" customFormat="1" spans="1:3">
      <c r="A14357" s="7" t="s">
        <v>28099</v>
      </c>
      <c r="B14357" s="9" t="s">
        <v>28100</v>
      </c>
      <c r="C14357" s="8">
        <v>300</v>
      </c>
    </row>
    <row r="14358" s="1" customFormat="1" spans="1:3">
      <c r="A14358" s="7" t="s">
        <v>28101</v>
      </c>
      <c r="B14358" s="9" t="s">
        <v>28102</v>
      </c>
      <c r="C14358" s="8">
        <v>300</v>
      </c>
    </row>
    <row r="14359" s="1" customFormat="1" spans="1:3">
      <c r="A14359" s="7" t="s">
        <v>28103</v>
      </c>
      <c r="B14359" s="9" t="s">
        <v>28104</v>
      </c>
      <c r="C14359" s="8">
        <v>300</v>
      </c>
    </row>
    <row r="14360" s="1" customFormat="1" spans="1:3">
      <c r="A14360" s="7" t="s">
        <v>26711</v>
      </c>
      <c r="B14360" s="9" t="s">
        <v>28105</v>
      </c>
      <c r="C14360" s="8">
        <v>300</v>
      </c>
    </row>
    <row r="14361" s="1" customFormat="1" spans="1:3">
      <c r="A14361" s="7" t="s">
        <v>28106</v>
      </c>
      <c r="B14361" s="9" t="s">
        <v>28107</v>
      </c>
      <c r="C14361" s="8">
        <v>300</v>
      </c>
    </row>
    <row r="14362" s="1" customFormat="1" spans="1:3">
      <c r="A14362" s="7" t="s">
        <v>28108</v>
      </c>
      <c r="B14362" s="9" t="s">
        <v>28109</v>
      </c>
      <c r="C14362" s="8">
        <v>300</v>
      </c>
    </row>
    <row r="14363" s="1" customFormat="1" spans="1:3">
      <c r="A14363" s="7" t="s">
        <v>28110</v>
      </c>
      <c r="B14363" s="9" t="s">
        <v>28111</v>
      </c>
      <c r="C14363" s="8">
        <v>300</v>
      </c>
    </row>
    <row r="14364" s="1" customFormat="1" spans="1:3">
      <c r="A14364" s="7" t="s">
        <v>28112</v>
      </c>
      <c r="B14364" s="9" t="s">
        <v>28113</v>
      </c>
      <c r="C14364" s="8">
        <v>300</v>
      </c>
    </row>
    <row r="14365" s="1" customFormat="1" spans="1:3">
      <c r="A14365" s="7" t="s">
        <v>28114</v>
      </c>
      <c r="B14365" s="9" t="s">
        <v>28115</v>
      </c>
      <c r="C14365" s="8">
        <v>300</v>
      </c>
    </row>
    <row r="14366" s="1" customFormat="1" spans="1:3">
      <c r="A14366" s="7" t="s">
        <v>28116</v>
      </c>
      <c r="B14366" s="9" t="s">
        <v>28117</v>
      </c>
      <c r="C14366" s="8">
        <v>300</v>
      </c>
    </row>
    <row r="14367" s="1" customFormat="1" spans="1:3">
      <c r="A14367" s="7" t="s">
        <v>28118</v>
      </c>
      <c r="B14367" s="9" t="s">
        <v>28119</v>
      </c>
      <c r="C14367" s="8">
        <v>300</v>
      </c>
    </row>
    <row r="14368" s="1" customFormat="1" spans="1:3">
      <c r="A14368" s="7" t="s">
        <v>28120</v>
      </c>
      <c r="B14368" s="9" t="s">
        <v>28121</v>
      </c>
      <c r="C14368" s="8">
        <v>300</v>
      </c>
    </row>
    <row r="14369" s="1" customFormat="1" spans="1:3">
      <c r="A14369" s="7" t="s">
        <v>28122</v>
      </c>
      <c r="B14369" s="9" t="s">
        <v>28123</v>
      </c>
      <c r="C14369" s="8">
        <v>300</v>
      </c>
    </row>
    <row r="14370" s="1" customFormat="1" spans="1:3">
      <c r="A14370" s="7" t="s">
        <v>28124</v>
      </c>
      <c r="B14370" s="9" t="s">
        <v>28125</v>
      </c>
      <c r="C14370" s="8">
        <v>300</v>
      </c>
    </row>
    <row r="14371" s="1" customFormat="1" spans="1:3">
      <c r="A14371" s="7" t="s">
        <v>28126</v>
      </c>
      <c r="B14371" s="9" t="s">
        <v>28127</v>
      </c>
      <c r="C14371" s="8">
        <v>300</v>
      </c>
    </row>
    <row r="14372" s="1" customFormat="1" spans="1:3">
      <c r="A14372" s="7" t="s">
        <v>14221</v>
      </c>
      <c r="B14372" s="9" t="s">
        <v>28128</v>
      </c>
      <c r="C14372" s="8">
        <v>600</v>
      </c>
    </row>
    <row r="14373" s="1" customFormat="1" spans="1:3">
      <c r="A14373" s="7" t="s">
        <v>28129</v>
      </c>
      <c r="B14373" s="9" t="s">
        <v>28130</v>
      </c>
      <c r="C14373" s="8">
        <v>300</v>
      </c>
    </row>
    <row r="14374" s="1" customFormat="1" spans="1:3">
      <c r="A14374" s="7" t="s">
        <v>28131</v>
      </c>
      <c r="B14374" s="9" t="s">
        <v>28132</v>
      </c>
      <c r="C14374" s="8">
        <v>300</v>
      </c>
    </row>
    <row r="14375" s="1" customFormat="1" spans="1:3">
      <c r="A14375" s="7" t="s">
        <v>28133</v>
      </c>
      <c r="B14375" s="9" t="s">
        <v>28134</v>
      </c>
      <c r="C14375" s="8">
        <v>300</v>
      </c>
    </row>
    <row r="14376" s="1" customFormat="1" spans="1:3">
      <c r="A14376" s="7" t="s">
        <v>28135</v>
      </c>
      <c r="B14376" s="9" t="s">
        <v>28136</v>
      </c>
      <c r="C14376" s="8">
        <v>300</v>
      </c>
    </row>
    <row r="14377" s="1" customFormat="1" spans="1:3">
      <c r="A14377" s="7" t="s">
        <v>28137</v>
      </c>
      <c r="B14377" s="9" t="s">
        <v>28138</v>
      </c>
      <c r="C14377" s="8">
        <v>300</v>
      </c>
    </row>
    <row r="14378" s="1" customFormat="1" spans="1:3">
      <c r="A14378" s="7" t="s">
        <v>28139</v>
      </c>
      <c r="B14378" s="9" t="s">
        <v>28140</v>
      </c>
      <c r="C14378" s="8">
        <v>300</v>
      </c>
    </row>
    <row r="14379" s="1" customFormat="1" spans="1:3">
      <c r="A14379" s="7" t="s">
        <v>28141</v>
      </c>
      <c r="B14379" s="9" t="s">
        <v>28142</v>
      </c>
      <c r="C14379" s="8">
        <v>300</v>
      </c>
    </row>
    <row r="14380" s="1" customFormat="1" spans="1:3">
      <c r="A14380" s="7" t="s">
        <v>28143</v>
      </c>
      <c r="B14380" s="9" t="s">
        <v>28144</v>
      </c>
      <c r="C14380" s="8">
        <v>300</v>
      </c>
    </row>
    <row r="14381" s="1" customFormat="1" spans="1:3">
      <c r="A14381" s="7" t="s">
        <v>28145</v>
      </c>
      <c r="B14381" s="9" t="s">
        <v>28146</v>
      </c>
      <c r="C14381" s="8">
        <v>300</v>
      </c>
    </row>
    <row r="14382" s="1" customFormat="1" spans="1:3">
      <c r="A14382" s="7" t="s">
        <v>28147</v>
      </c>
      <c r="B14382" s="9" t="s">
        <v>28148</v>
      </c>
      <c r="C14382" s="8">
        <v>300</v>
      </c>
    </row>
    <row r="14383" s="1" customFormat="1" spans="1:3">
      <c r="A14383" s="7" t="s">
        <v>8643</v>
      </c>
      <c r="B14383" s="9" t="s">
        <v>28149</v>
      </c>
      <c r="C14383" s="8">
        <v>300</v>
      </c>
    </row>
    <row r="14384" s="1" customFormat="1" spans="1:3">
      <c r="A14384" s="7" t="s">
        <v>28150</v>
      </c>
      <c r="B14384" s="9" t="s">
        <v>28151</v>
      </c>
      <c r="C14384" s="8">
        <v>300</v>
      </c>
    </row>
    <row r="14385" s="1" customFormat="1" spans="1:3">
      <c r="A14385" s="7" t="s">
        <v>28152</v>
      </c>
      <c r="B14385" s="9" t="s">
        <v>28153</v>
      </c>
      <c r="C14385" s="8">
        <v>300</v>
      </c>
    </row>
    <row r="14386" s="1" customFormat="1" spans="1:3">
      <c r="A14386" s="7" t="s">
        <v>28154</v>
      </c>
      <c r="B14386" s="9" t="s">
        <v>28155</v>
      </c>
      <c r="C14386" s="8">
        <v>300</v>
      </c>
    </row>
    <row r="14387" s="1" customFormat="1" spans="1:3">
      <c r="A14387" s="7" t="s">
        <v>28156</v>
      </c>
      <c r="B14387" s="9" t="s">
        <v>28157</v>
      </c>
      <c r="C14387" s="8">
        <v>300</v>
      </c>
    </row>
    <row r="14388" s="1" customFormat="1" spans="1:3">
      <c r="A14388" s="7" t="s">
        <v>28158</v>
      </c>
      <c r="B14388" s="9" t="s">
        <v>28159</v>
      </c>
      <c r="C14388" s="8">
        <v>300</v>
      </c>
    </row>
    <row r="14389" s="1" customFormat="1" spans="1:3">
      <c r="A14389" s="7" t="s">
        <v>28160</v>
      </c>
      <c r="B14389" s="9" t="s">
        <v>28161</v>
      </c>
      <c r="C14389" s="8">
        <v>300</v>
      </c>
    </row>
    <row r="14390" s="1" customFormat="1" spans="1:3">
      <c r="A14390" s="7" t="s">
        <v>28162</v>
      </c>
      <c r="B14390" s="9" t="s">
        <v>28163</v>
      </c>
      <c r="C14390" s="8">
        <v>300</v>
      </c>
    </row>
    <row r="14391" s="1" customFormat="1" spans="1:3">
      <c r="A14391" s="7" t="s">
        <v>28164</v>
      </c>
      <c r="B14391" s="9" t="s">
        <v>28165</v>
      </c>
      <c r="C14391" s="8">
        <v>300</v>
      </c>
    </row>
    <row r="14392" s="1" customFormat="1" spans="1:3">
      <c r="A14392" s="7" t="s">
        <v>28166</v>
      </c>
      <c r="B14392" s="9" t="s">
        <v>28167</v>
      </c>
      <c r="C14392" s="8">
        <v>300</v>
      </c>
    </row>
    <row r="14393" s="1" customFormat="1" spans="1:3">
      <c r="A14393" s="7" t="s">
        <v>28168</v>
      </c>
      <c r="B14393" s="9" t="s">
        <v>28169</v>
      </c>
      <c r="C14393" s="8">
        <v>300</v>
      </c>
    </row>
    <row r="14394" s="1" customFormat="1" spans="1:3">
      <c r="A14394" s="7" t="s">
        <v>28170</v>
      </c>
      <c r="B14394" s="9" t="s">
        <v>28171</v>
      </c>
      <c r="C14394" s="8">
        <v>300</v>
      </c>
    </row>
    <row r="14395" s="1" customFormat="1" spans="1:3">
      <c r="A14395" s="7" t="s">
        <v>28172</v>
      </c>
      <c r="B14395" s="9" t="s">
        <v>28173</v>
      </c>
      <c r="C14395" s="8">
        <v>300</v>
      </c>
    </row>
    <row r="14396" s="1" customFormat="1" spans="1:3">
      <c r="A14396" s="7" t="s">
        <v>28174</v>
      </c>
      <c r="B14396" s="9" t="s">
        <v>28175</v>
      </c>
      <c r="C14396" s="8">
        <v>300</v>
      </c>
    </row>
    <row r="14397" s="1" customFormat="1" spans="1:3">
      <c r="A14397" s="7" t="s">
        <v>28176</v>
      </c>
      <c r="B14397" s="9" t="s">
        <v>28177</v>
      </c>
      <c r="C14397" s="8">
        <v>300</v>
      </c>
    </row>
    <row r="14398" s="1" customFormat="1" spans="1:3">
      <c r="A14398" s="7" t="s">
        <v>28178</v>
      </c>
      <c r="B14398" s="9" t="s">
        <v>28179</v>
      </c>
      <c r="C14398" s="8">
        <v>300</v>
      </c>
    </row>
    <row r="14399" s="1" customFormat="1" spans="1:3">
      <c r="A14399" s="7" t="s">
        <v>28180</v>
      </c>
      <c r="B14399" s="9" t="s">
        <v>28181</v>
      </c>
      <c r="C14399" s="8">
        <v>300</v>
      </c>
    </row>
    <row r="14400" s="1" customFormat="1" spans="1:3">
      <c r="A14400" s="7" t="s">
        <v>28182</v>
      </c>
      <c r="B14400" s="9" t="s">
        <v>28183</v>
      </c>
      <c r="C14400" s="8">
        <v>300</v>
      </c>
    </row>
    <row r="14401" s="1" customFormat="1" spans="1:3">
      <c r="A14401" s="7" t="s">
        <v>28184</v>
      </c>
      <c r="B14401" s="9" t="s">
        <v>28185</v>
      </c>
      <c r="C14401" s="8">
        <v>300</v>
      </c>
    </row>
    <row r="14402" s="1" customFormat="1" spans="1:3">
      <c r="A14402" s="7" t="s">
        <v>28186</v>
      </c>
      <c r="B14402" s="9" t="s">
        <v>28187</v>
      </c>
      <c r="C14402" s="8">
        <v>300</v>
      </c>
    </row>
    <row r="14403" s="1" customFormat="1" spans="1:3">
      <c r="A14403" s="7" t="s">
        <v>28188</v>
      </c>
      <c r="B14403" s="9" t="s">
        <v>28189</v>
      </c>
      <c r="C14403" s="8">
        <v>200</v>
      </c>
    </row>
    <row r="14404" s="1" customFormat="1" spans="1:3">
      <c r="A14404" s="7" t="s">
        <v>28190</v>
      </c>
      <c r="B14404" s="9" t="s">
        <v>28191</v>
      </c>
      <c r="C14404" s="8">
        <v>300</v>
      </c>
    </row>
    <row r="14405" s="1" customFormat="1" spans="1:3">
      <c r="A14405" s="7" t="s">
        <v>28192</v>
      </c>
      <c r="B14405" s="9" t="s">
        <v>28193</v>
      </c>
      <c r="C14405" s="8">
        <v>300</v>
      </c>
    </row>
    <row r="14406" s="1" customFormat="1" spans="1:3">
      <c r="A14406" s="7" t="s">
        <v>28194</v>
      </c>
      <c r="B14406" s="9" t="s">
        <v>28195</v>
      </c>
      <c r="C14406" s="8">
        <v>300</v>
      </c>
    </row>
    <row r="14407" s="1" customFormat="1" spans="1:3">
      <c r="A14407" s="7" t="s">
        <v>28196</v>
      </c>
      <c r="B14407" s="9" t="s">
        <v>28197</v>
      </c>
      <c r="C14407" s="8">
        <v>300</v>
      </c>
    </row>
    <row r="14408" s="1" customFormat="1" spans="1:3">
      <c r="A14408" s="7" t="s">
        <v>28198</v>
      </c>
      <c r="B14408" s="9" t="s">
        <v>28199</v>
      </c>
      <c r="C14408" s="8">
        <v>300</v>
      </c>
    </row>
    <row r="14409" s="1" customFormat="1" spans="1:3">
      <c r="A14409" s="7" t="s">
        <v>28200</v>
      </c>
      <c r="B14409" s="9" t="s">
        <v>28201</v>
      </c>
      <c r="C14409" s="8">
        <v>300</v>
      </c>
    </row>
    <row r="14410" s="1" customFormat="1" spans="1:3">
      <c r="A14410" s="7" t="s">
        <v>28202</v>
      </c>
      <c r="B14410" s="9" t="s">
        <v>28203</v>
      </c>
      <c r="C14410" s="8">
        <v>300</v>
      </c>
    </row>
    <row r="14411" s="1" customFormat="1" spans="1:3">
      <c r="A14411" s="7" t="s">
        <v>28204</v>
      </c>
      <c r="B14411" s="9" t="s">
        <v>28205</v>
      </c>
      <c r="C14411" s="8">
        <v>300</v>
      </c>
    </row>
    <row r="14412" s="1" customFormat="1" spans="1:3">
      <c r="A14412" s="7" t="s">
        <v>28206</v>
      </c>
      <c r="B14412" s="9" t="s">
        <v>28207</v>
      </c>
      <c r="C14412" s="8">
        <v>300</v>
      </c>
    </row>
    <row r="14413" s="1" customFormat="1" spans="1:3">
      <c r="A14413" s="7" t="s">
        <v>28208</v>
      </c>
      <c r="B14413" s="9" t="s">
        <v>28209</v>
      </c>
      <c r="C14413" s="8">
        <v>300</v>
      </c>
    </row>
    <row r="14414" s="1" customFormat="1" spans="1:3">
      <c r="A14414" s="7" t="s">
        <v>28210</v>
      </c>
      <c r="B14414" s="9" t="s">
        <v>28211</v>
      </c>
      <c r="C14414" s="8">
        <v>300</v>
      </c>
    </row>
    <row r="14415" s="1" customFormat="1" spans="1:3">
      <c r="A14415" s="7" t="s">
        <v>28212</v>
      </c>
      <c r="B14415" s="9" t="s">
        <v>28213</v>
      </c>
      <c r="C14415" s="8">
        <v>300</v>
      </c>
    </row>
    <row r="14416" s="1" customFormat="1" spans="1:3">
      <c r="A14416" s="7" t="s">
        <v>28214</v>
      </c>
      <c r="B14416" s="9" t="s">
        <v>28215</v>
      </c>
      <c r="C14416" s="8">
        <v>300</v>
      </c>
    </row>
    <row r="14417" s="1" customFormat="1" spans="1:3">
      <c r="A14417" s="7" t="s">
        <v>28216</v>
      </c>
      <c r="B14417" s="9" t="s">
        <v>28217</v>
      </c>
      <c r="C14417" s="8">
        <v>200</v>
      </c>
    </row>
    <row r="14418" s="1" customFormat="1" spans="1:3">
      <c r="A14418" s="7" t="s">
        <v>28218</v>
      </c>
      <c r="B14418" s="9" t="s">
        <v>28219</v>
      </c>
      <c r="C14418" s="8">
        <v>300</v>
      </c>
    </row>
    <row r="14419" s="1" customFormat="1" spans="1:3">
      <c r="A14419" s="7" t="s">
        <v>28220</v>
      </c>
      <c r="B14419" s="9" t="s">
        <v>28221</v>
      </c>
      <c r="C14419" s="8">
        <v>300</v>
      </c>
    </row>
    <row r="14420" s="1" customFormat="1" spans="1:3">
      <c r="A14420" s="7" t="s">
        <v>28222</v>
      </c>
      <c r="B14420" s="9" t="s">
        <v>28223</v>
      </c>
      <c r="C14420" s="8">
        <v>300</v>
      </c>
    </row>
    <row r="14421" s="1" customFormat="1" spans="1:3">
      <c r="A14421" s="7" t="s">
        <v>28224</v>
      </c>
      <c r="B14421" s="9" t="s">
        <v>28225</v>
      </c>
      <c r="C14421" s="8">
        <v>300</v>
      </c>
    </row>
    <row r="14422" s="1" customFormat="1" spans="1:3">
      <c r="A14422" s="7" t="s">
        <v>28226</v>
      </c>
      <c r="B14422" s="9" t="s">
        <v>28227</v>
      </c>
      <c r="C14422" s="8">
        <v>300</v>
      </c>
    </row>
    <row r="14423" s="1" customFormat="1" spans="1:3">
      <c r="A14423" s="7" t="s">
        <v>28228</v>
      </c>
      <c r="B14423" s="9" t="s">
        <v>28229</v>
      </c>
      <c r="C14423" s="8">
        <v>300</v>
      </c>
    </row>
    <row r="14424" s="1" customFormat="1" spans="1:3">
      <c r="A14424" s="7" t="s">
        <v>28230</v>
      </c>
      <c r="B14424" s="9" t="s">
        <v>28231</v>
      </c>
      <c r="C14424" s="8">
        <v>300</v>
      </c>
    </row>
    <row r="14425" s="1" customFormat="1" spans="1:3">
      <c r="A14425" s="7" t="s">
        <v>28232</v>
      </c>
      <c r="B14425" s="9" t="s">
        <v>28233</v>
      </c>
      <c r="C14425" s="8">
        <v>300</v>
      </c>
    </row>
    <row r="14426" s="1" customFormat="1" spans="1:3">
      <c r="A14426" s="7" t="s">
        <v>28234</v>
      </c>
      <c r="B14426" s="9" t="s">
        <v>28235</v>
      </c>
      <c r="C14426" s="8">
        <v>300</v>
      </c>
    </row>
    <row r="14427" s="1" customFormat="1" spans="1:3">
      <c r="A14427" s="7" t="s">
        <v>28236</v>
      </c>
      <c r="B14427" s="9" t="s">
        <v>28237</v>
      </c>
      <c r="C14427" s="8">
        <v>900</v>
      </c>
    </row>
    <row r="14428" s="1" customFormat="1" spans="1:3">
      <c r="A14428" s="7" t="s">
        <v>28238</v>
      </c>
      <c r="B14428" s="9" t="s">
        <v>28239</v>
      </c>
      <c r="C14428" s="8">
        <v>300</v>
      </c>
    </row>
    <row r="14429" s="1" customFormat="1" spans="1:3">
      <c r="A14429" s="7" t="s">
        <v>28240</v>
      </c>
      <c r="B14429" s="9" t="s">
        <v>28241</v>
      </c>
      <c r="C14429" s="8">
        <v>300</v>
      </c>
    </row>
    <row r="14430" s="1" customFormat="1" spans="1:3">
      <c r="A14430" s="7" t="s">
        <v>28242</v>
      </c>
      <c r="B14430" s="9" t="s">
        <v>28243</v>
      </c>
      <c r="C14430" s="8">
        <v>200</v>
      </c>
    </row>
    <row r="14431" s="1" customFormat="1" spans="1:3">
      <c r="A14431" s="7" t="s">
        <v>28244</v>
      </c>
      <c r="B14431" s="9" t="s">
        <v>28245</v>
      </c>
      <c r="C14431" s="8">
        <v>300</v>
      </c>
    </row>
    <row r="14432" s="1" customFormat="1" spans="1:3">
      <c r="A14432" s="7" t="s">
        <v>28246</v>
      </c>
      <c r="B14432" s="9" t="s">
        <v>28247</v>
      </c>
      <c r="C14432" s="8">
        <v>300</v>
      </c>
    </row>
    <row r="14433" s="1" customFormat="1" spans="1:3">
      <c r="A14433" s="7" t="s">
        <v>28248</v>
      </c>
      <c r="B14433" s="9" t="s">
        <v>28249</v>
      </c>
      <c r="C14433" s="8">
        <v>300</v>
      </c>
    </row>
    <row r="14434" s="1" customFormat="1" spans="1:3">
      <c r="A14434" s="7" t="s">
        <v>28250</v>
      </c>
      <c r="B14434" s="9" t="s">
        <v>28251</v>
      </c>
      <c r="C14434" s="8">
        <v>300</v>
      </c>
    </row>
    <row r="14435" s="1" customFormat="1" spans="1:3">
      <c r="A14435" s="7" t="s">
        <v>28252</v>
      </c>
      <c r="B14435" s="9" t="s">
        <v>28253</v>
      </c>
      <c r="C14435" s="8">
        <v>300</v>
      </c>
    </row>
    <row r="14436" s="1" customFormat="1" spans="1:3">
      <c r="A14436" s="7" t="s">
        <v>28254</v>
      </c>
      <c r="B14436" s="9" t="s">
        <v>28255</v>
      </c>
      <c r="C14436" s="8">
        <v>300</v>
      </c>
    </row>
    <row r="14437" s="1" customFormat="1" spans="1:3">
      <c r="A14437" s="7" t="s">
        <v>28256</v>
      </c>
      <c r="B14437" s="9" t="s">
        <v>28257</v>
      </c>
      <c r="C14437" s="8">
        <v>300</v>
      </c>
    </row>
    <row r="14438" s="1" customFormat="1" spans="1:3">
      <c r="A14438" s="7" t="s">
        <v>28258</v>
      </c>
      <c r="B14438" s="9" t="s">
        <v>28259</v>
      </c>
      <c r="C14438" s="8">
        <v>300</v>
      </c>
    </row>
    <row r="14439" s="1" customFormat="1" spans="1:3">
      <c r="A14439" s="7" t="s">
        <v>28260</v>
      </c>
      <c r="B14439" s="9" t="s">
        <v>28261</v>
      </c>
      <c r="C14439" s="8">
        <v>300</v>
      </c>
    </row>
    <row r="14440" s="1" customFormat="1" spans="1:3">
      <c r="A14440" s="7" t="s">
        <v>28262</v>
      </c>
      <c r="B14440" s="9" t="s">
        <v>28263</v>
      </c>
      <c r="C14440" s="8">
        <v>300</v>
      </c>
    </row>
    <row r="14441" s="1" customFormat="1" spans="1:3">
      <c r="A14441" s="7" t="s">
        <v>28264</v>
      </c>
      <c r="B14441" s="9" t="s">
        <v>28265</v>
      </c>
      <c r="C14441" s="8">
        <v>300</v>
      </c>
    </row>
    <row r="14442" s="1" customFormat="1" spans="1:3">
      <c r="A14442" s="7" t="s">
        <v>28266</v>
      </c>
      <c r="B14442" s="9" t="s">
        <v>28267</v>
      </c>
      <c r="C14442" s="8">
        <v>300</v>
      </c>
    </row>
    <row r="14443" s="1" customFormat="1" spans="1:3">
      <c r="A14443" s="7" t="s">
        <v>28268</v>
      </c>
      <c r="B14443" s="9" t="s">
        <v>28269</v>
      </c>
      <c r="C14443" s="8">
        <v>300</v>
      </c>
    </row>
    <row r="14444" s="1" customFormat="1" spans="1:3">
      <c r="A14444" s="7" t="s">
        <v>3714</v>
      </c>
      <c r="B14444" s="9" t="s">
        <v>28270</v>
      </c>
      <c r="C14444" s="8">
        <v>300</v>
      </c>
    </row>
    <row r="14445" s="1" customFormat="1" spans="1:3">
      <c r="A14445" s="7" t="s">
        <v>28271</v>
      </c>
      <c r="B14445" s="9" t="s">
        <v>28272</v>
      </c>
      <c r="C14445" s="8">
        <v>300</v>
      </c>
    </row>
    <row r="14446" s="1" customFormat="1" spans="1:3">
      <c r="A14446" s="7" t="s">
        <v>28273</v>
      </c>
      <c r="B14446" s="9" t="s">
        <v>28274</v>
      </c>
      <c r="C14446" s="8">
        <v>300</v>
      </c>
    </row>
    <row r="14447" s="1" customFormat="1" spans="1:3">
      <c r="A14447" s="7" t="s">
        <v>28275</v>
      </c>
      <c r="B14447" s="9" t="s">
        <v>28276</v>
      </c>
      <c r="C14447" s="8">
        <v>300</v>
      </c>
    </row>
    <row r="14448" s="1" customFormat="1" spans="1:3">
      <c r="A14448" s="7" t="s">
        <v>2263</v>
      </c>
      <c r="B14448" s="9" t="s">
        <v>28277</v>
      </c>
      <c r="C14448" s="8">
        <v>300</v>
      </c>
    </row>
    <row r="14449" s="1" customFormat="1" spans="1:3">
      <c r="A14449" s="7" t="s">
        <v>28278</v>
      </c>
      <c r="B14449" s="9" t="s">
        <v>28279</v>
      </c>
      <c r="C14449" s="8">
        <v>300</v>
      </c>
    </row>
    <row r="14450" s="1" customFormat="1" spans="1:3">
      <c r="A14450" s="7" t="s">
        <v>28280</v>
      </c>
      <c r="B14450" s="9" t="s">
        <v>28281</v>
      </c>
      <c r="C14450" s="8">
        <v>300</v>
      </c>
    </row>
    <row r="14451" s="1" customFormat="1" spans="1:3">
      <c r="A14451" s="7" t="s">
        <v>28282</v>
      </c>
      <c r="B14451" s="9" t="s">
        <v>28283</v>
      </c>
      <c r="C14451" s="8">
        <v>300</v>
      </c>
    </row>
    <row r="14452" s="1" customFormat="1" spans="1:3">
      <c r="A14452" s="7" t="s">
        <v>28284</v>
      </c>
      <c r="B14452" s="9" t="s">
        <v>28285</v>
      </c>
      <c r="C14452" s="8">
        <v>300</v>
      </c>
    </row>
    <row r="14453" s="1" customFormat="1" spans="1:3">
      <c r="A14453" s="7" t="s">
        <v>28286</v>
      </c>
      <c r="B14453" s="9" t="s">
        <v>28287</v>
      </c>
      <c r="C14453" s="8">
        <v>300</v>
      </c>
    </row>
    <row r="14454" s="1" customFormat="1" spans="1:3">
      <c r="A14454" s="7" t="s">
        <v>28288</v>
      </c>
      <c r="B14454" s="9" t="s">
        <v>28289</v>
      </c>
      <c r="C14454" s="8">
        <v>300</v>
      </c>
    </row>
    <row r="14455" s="1" customFormat="1" spans="1:3">
      <c r="A14455" s="7" t="s">
        <v>28290</v>
      </c>
      <c r="B14455" s="9" t="s">
        <v>28291</v>
      </c>
      <c r="C14455" s="8">
        <v>300</v>
      </c>
    </row>
    <row r="14456" s="1" customFormat="1" spans="1:3">
      <c r="A14456" s="7" t="s">
        <v>28292</v>
      </c>
      <c r="B14456" s="9" t="s">
        <v>28293</v>
      </c>
      <c r="C14456" s="8">
        <v>300</v>
      </c>
    </row>
    <row r="14457" s="1" customFormat="1" spans="1:3">
      <c r="A14457" s="7" t="s">
        <v>28294</v>
      </c>
      <c r="B14457" s="9" t="s">
        <v>28295</v>
      </c>
      <c r="C14457" s="8">
        <v>300</v>
      </c>
    </row>
    <row r="14458" s="1" customFormat="1" spans="1:3">
      <c r="A14458" s="7" t="s">
        <v>28296</v>
      </c>
      <c r="B14458" s="9" t="s">
        <v>28297</v>
      </c>
      <c r="C14458" s="8">
        <v>300</v>
      </c>
    </row>
    <row r="14459" s="1" customFormat="1" spans="1:3">
      <c r="A14459" s="7" t="s">
        <v>28298</v>
      </c>
      <c r="B14459" s="9" t="s">
        <v>28299</v>
      </c>
      <c r="C14459" s="8">
        <v>300</v>
      </c>
    </row>
    <row r="14460" s="1" customFormat="1" spans="1:3">
      <c r="A14460" s="7" t="s">
        <v>28300</v>
      </c>
      <c r="B14460" s="9" t="s">
        <v>28301</v>
      </c>
      <c r="C14460" s="8">
        <v>300</v>
      </c>
    </row>
    <row r="14461" s="1" customFormat="1" spans="1:3">
      <c r="A14461" s="7" t="s">
        <v>28302</v>
      </c>
      <c r="B14461" s="9" t="s">
        <v>28303</v>
      </c>
      <c r="C14461" s="8">
        <v>300</v>
      </c>
    </row>
    <row r="14462" s="1" customFormat="1" spans="1:3">
      <c r="A14462" s="7" t="s">
        <v>28304</v>
      </c>
      <c r="B14462" s="9" t="s">
        <v>28305</v>
      </c>
      <c r="C14462" s="8">
        <v>300</v>
      </c>
    </row>
    <row r="14463" s="1" customFormat="1" spans="1:3">
      <c r="A14463" s="7" t="s">
        <v>28306</v>
      </c>
      <c r="B14463" s="9" t="s">
        <v>28307</v>
      </c>
      <c r="C14463" s="8">
        <v>300</v>
      </c>
    </row>
    <row r="14464" s="1" customFormat="1" spans="1:3">
      <c r="A14464" s="7" t="s">
        <v>28308</v>
      </c>
      <c r="B14464" s="9" t="s">
        <v>28309</v>
      </c>
      <c r="C14464" s="8">
        <v>300</v>
      </c>
    </row>
    <row r="14465" s="1" customFormat="1" spans="1:3">
      <c r="A14465" s="7" t="s">
        <v>28310</v>
      </c>
      <c r="B14465" s="9" t="s">
        <v>28311</v>
      </c>
      <c r="C14465" s="8">
        <v>300</v>
      </c>
    </row>
    <row r="14466" s="1" customFormat="1" spans="1:3">
      <c r="A14466" s="7" t="s">
        <v>28312</v>
      </c>
      <c r="B14466" s="9" t="s">
        <v>28313</v>
      </c>
      <c r="C14466" s="8">
        <v>300</v>
      </c>
    </row>
    <row r="14467" s="1" customFormat="1" spans="1:3">
      <c r="A14467" s="7" t="s">
        <v>28314</v>
      </c>
      <c r="B14467" s="9" t="s">
        <v>28315</v>
      </c>
      <c r="C14467" s="8">
        <v>300</v>
      </c>
    </row>
    <row r="14468" s="1" customFormat="1" spans="1:3">
      <c r="A14468" s="7" t="s">
        <v>28316</v>
      </c>
      <c r="B14468" s="9" t="s">
        <v>28317</v>
      </c>
      <c r="C14468" s="8">
        <v>300</v>
      </c>
    </row>
    <row r="14469" s="1" customFormat="1" spans="1:3">
      <c r="A14469" s="7" t="s">
        <v>28318</v>
      </c>
      <c r="B14469" s="9" t="s">
        <v>28319</v>
      </c>
      <c r="C14469" s="8">
        <v>300</v>
      </c>
    </row>
    <row r="14470" s="1" customFormat="1" spans="1:3">
      <c r="A14470" s="7" t="s">
        <v>28320</v>
      </c>
      <c r="B14470" s="9" t="s">
        <v>28321</v>
      </c>
      <c r="C14470" s="8">
        <v>300</v>
      </c>
    </row>
    <row r="14471" s="1" customFormat="1" spans="1:3">
      <c r="A14471" s="7" t="s">
        <v>14844</v>
      </c>
      <c r="B14471" s="9" t="s">
        <v>28322</v>
      </c>
      <c r="C14471" s="8">
        <v>300</v>
      </c>
    </row>
    <row r="14472" s="1" customFormat="1" spans="1:3">
      <c r="A14472" s="7" t="s">
        <v>28323</v>
      </c>
      <c r="B14472" s="9" t="s">
        <v>28324</v>
      </c>
      <c r="C14472" s="8">
        <v>300</v>
      </c>
    </row>
    <row r="14473" s="1" customFormat="1" spans="1:3">
      <c r="A14473" s="7" t="s">
        <v>28325</v>
      </c>
      <c r="B14473" s="9" t="s">
        <v>28326</v>
      </c>
      <c r="C14473" s="8">
        <v>300</v>
      </c>
    </row>
    <row r="14474" s="1" customFormat="1" spans="1:3">
      <c r="A14474" s="7" t="s">
        <v>28327</v>
      </c>
      <c r="B14474" s="9" t="s">
        <v>28328</v>
      </c>
      <c r="C14474" s="8">
        <v>300</v>
      </c>
    </row>
    <row r="14475" s="1" customFormat="1" spans="1:3">
      <c r="A14475" s="7" t="s">
        <v>28329</v>
      </c>
      <c r="B14475" s="9" t="s">
        <v>28330</v>
      </c>
      <c r="C14475" s="8">
        <v>300</v>
      </c>
    </row>
    <row r="14476" s="1" customFormat="1" spans="1:3">
      <c r="A14476" s="7" t="s">
        <v>28331</v>
      </c>
      <c r="B14476" s="9" t="s">
        <v>28332</v>
      </c>
      <c r="C14476" s="8">
        <v>300</v>
      </c>
    </row>
    <row r="14477" s="1" customFormat="1" spans="1:3">
      <c r="A14477" s="7" t="s">
        <v>9815</v>
      </c>
      <c r="B14477" s="9" t="s">
        <v>28333</v>
      </c>
      <c r="C14477" s="8">
        <v>300</v>
      </c>
    </row>
    <row r="14478" s="1" customFormat="1" spans="1:3">
      <c r="A14478" s="7" t="s">
        <v>28334</v>
      </c>
      <c r="B14478" s="9" t="s">
        <v>28335</v>
      </c>
      <c r="C14478" s="8">
        <v>300</v>
      </c>
    </row>
    <row r="14479" s="1" customFormat="1" spans="1:3">
      <c r="A14479" s="7" t="s">
        <v>28336</v>
      </c>
      <c r="B14479" s="9" t="s">
        <v>28337</v>
      </c>
      <c r="C14479" s="8">
        <v>300</v>
      </c>
    </row>
    <row r="14480" s="1" customFormat="1" spans="1:3">
      <c r="A14480" s="7" t="s">
        <v>28338</v>
      </c>
      <c r="B14480" s="9" t="s">
        <v>28339</v>
      </c>
      <c r="C14480" s="8">
        <v>300</v>
      </c>
    </row>
    <row r="14481" s="1" customFormat="1" spans="1:3">
      <c r="A14481" s="7" t="s">
        <v>14627</v>
      </c>
      <c r="B14481" s="9" t="s">
        <v>28340</v>
      </c>
      <c r="C14481" s="8">
        <v>300</v>
      </c>
    </row>
    <row r="14482" s="1" customFormat="1" spans="1:3">
      <c r="A14482" s="7" t="s">
        <v>28341</v>
      </c>
      <c r="B14482" s="9" t="s">
        <v>28342</v>
      </c>
      <c r="C14482" s="8">
        <v>300</v>
      </c>
    </row>
    <row r="14483" s="1" customFormat="1" spans="1:3">
      <c r="A14483" s="7" t="s">
        <v>28343</v>
      </c>
      <c r="B14483" s="9" t="s">
        <v>28344</v>
      </c>
      <c r="C14483" s="8">
        <v>300</v>
      </c>
    </row>
    <row r="14484" s="1" customFormat="1" spans="1:3">
      <c r="A14484" s="7" t="s">
        <v>28345</v>
      </c>
      <c r="B14484" s="9" t="s">
        <v>28346</v>
      </c>
      <c r="C14484" s="8">
        <v>300</v>
      </c>
    </row>
    <row r="14485" s="1" customFormat="1" spans="1:3">
      <c r="A14485" s="7" t="s">
        <v>28347</v>
      </c>
      <c r="B14485" s="9" t="s">
        <v>28348</v>
      </c>
      <c r="C14485" s="8">
        <v>300</v>
      </c>
    </row>
    <row r="14486" s="1" customFormat="1" spans="1:3">
      <c r="A14486" s="7" t="s">
        <v>28349</v>
      </c>
      <c r="B14486" s="9" t="s">
        <v>28350</v>
      </c>
      <c r="C14486" s="8">
        <v>300</v>
      </c>
    </row>
    <row r="14487" s="1" customFormat="1" spans="1:3">
      <c r="A14487" s="7" t="s">
        <v>28351</v>
      </c>
      <c r="B14487" s="9" t="s">
        <v>28352</v>
      </c>
      <c r="C14487" s="8">
        <v>300</v>
      </c>
    </row>
    <row r="14488" s="1" customFormat="1" spans="1:3">
      <c r="A14488" s="7" t="s">
        <v>28353</v>
      </c>
      <c r="B14488" s="9" t="s">
        <v>28354</v>
      </c>
      <c r="C14488" s="8">
        <v>300</v>
      </c>
    </row>
    <row r="14489" s="1" customFormat="1" spans="1:3">
      <c r="A14489" s="7" t="s">
        <v>28355</v>
      </c>
      <c r="B14489" s="9" t="s">
        <v>28356</v>
      </c>
      <c r="C14489" s="8">
        <v>300</v>
      </c>
    </row>
    <row r="14490" s="1" customFormat="1" spans="1:3">
      <c r="A14490" s="7" t="s">
        <v>28357</v>
      </c>
      <c r="B14490" s="9" t="s">
        <v>28358</v>
      </c>
      <c r="C14490" s="8">
        <v>300</v>
      </c>
    </row>
    <row r="14491" s="1" customFormat="1" spans="1:3">
      <c r="A14491" s="7" t="s">
        <v>28359</v>
      </c>
      <c r="B14491" s="9" t="s">
        <v>28360</v>
      </c>
      <c r="C14491" s="8">
        <v>300</v>
      </c>
    </row>
    <row r="14492" s="1" customFormat="1" spans="1:3">
      <c r="A14492" s="7" t="s">
        <v>28361</v>
      </c>
      <c r="B14492" s="9" t="s">
        <v>28362</v>
      </c>
      <c r="C14492" s="8">
        <v>300</v>
      </c>
    </row>
    <row r="14493" s="1" customFormat="1" spans="1:3">
      <c r="A14493" s="7" t="s">
        <v>11016</v>
      </c>
      <c r="B14493" s="9" t="s">
        <v>28363</v>
      </c>
      <c r="C14493" s="8">
        <v>100</v>
      </c>
    </row>
    <row r="14494" s="1" customFormat="1" spans="1:3">
      <c r="A14494" s="7" t="s">
        <v>28364</v>
      </c>
      <c r="B14494" s="9" t="s">
        <v>28365</v>
      </c>
      <c r="C14494" s="8">
        <v>300</v>
      </c>
    </row>
    <row r="14495" s="1" customFormat="1" spans="1:3">
      <c r="A14495" s="7" t="s">
        <v>28366</v>
      </c>
      <c r="B14495" s="9" t="s">
        <v>28367</v>
      </c>
      <c r="C14495" s="8">
        <v>300</v>
      </c>
    </row>
    <row r="14496" s="1" customFormat="1" spans="1:3">
      <c r="A14496" s="7" t="s">
        <v>28368</v>
      </c>
      <c r="B14496" s="9" t="s">
        <v>28369</v>
      </c>
      <c r="C14496" s="8">
        <v>300</v>
      </c>
    </row>
    <row r="14497" s="1" customFormat="1" spans="1:3">
      <c r="A14497" s="7" t="s">
        <v>28370</v>
      </c>
      <c r="B14497" s="9" t="s">
        <v>28371</v>
      </c>
      <c r="C14497" s="8">
        <v>300</v>
      </c>
    </row>
    <row r="14498" s="1" customFormat="1" spans="1:3">
      <c r="A14498" s="7" t="s">
        <v>28372</v>
      </c>
      <c r="B14498" s="9" t="s">
        <v>28373</v>
      </c>
      <c r="C14498" s="8">
        <v>300</v>
      </c>
    </row>
    <row r="14499" s="1" customFormat="1" spans="1:3">
      <c r="A14499" s="7" t="s">
        <v>28374</v>
      </c>
      <c r="B14499" s="9" t="s">
        <v>28375</v>
      </c>
      <c r="C14499" s="8">
        <v>300</v>
      </c>
    </row>
    <row r="14500" s="1" customFormat="1" spans="1:3">
      <c r="A14500" s="7" t="s">
        <v>28376</v>
      </c>
      <c r="B14500" s="9" t="s">
        <v>28377</v>
      </c>
      <c r="C14500" s="8">
        <v>300</v>
      </c>
    </row>
    <row r="14501" s="1" customFormat="1" spans="1:3">
      <c r="A14501" s="7" t="s">
        <v>28378</v>
      </c>
      <c r="B14501" s="9" t="s">
        <v>28379</v>
      </c>
      <c r="C14501" s="8">
        <v>300</v>
      </c>
    </row>
    <row r="14502" s="1" customFormat="1" spans="1:3">
      <c r="A14502" s="7" t="s">
        <v>28380</v>
      </c>
      <c r="B14502" s="9" t="s">
        <v>28381</v>
      </c>
      <c r="C14502" s="8">
        <v>300</v>
      </c>
    </row>
    <row r="14503" s="1" customFormat="1" spans="1:3">
      <c r="A14503" s="7" t="s">
        <v>28382</v>
      </c>
      <c r="B14503" s="9" t="s">
        <v>28383</v>
      </c>
      <c r="C14503" s="8">
        <v>300</v>
      </c>
    </row>
    <row r="14504" s="1" customFormat="1" spans="1:3">
      <c r="A14504" s="7" t="s">
        <v>28384</v>
      </c>
      <c r="B14504" s="9" t="s">
        <v>28385</v>
      </c>
      <c r="C14504" s="8">
        <v>300</v>
      </c>
    </row>
    <row r="14505" s="1" customFormat="1" spans="1:3">
      <c r="A14505" s="7" t="s">
        <v>28386</v>
      </c>
      <c r="B14505" s="9" t="s">
        <v>28387</v>
      </c>
      <c r="C14505" s="8">
        <v>300</v>
      </c>
    </row>
    <row r="14506" s="1" customFormat="1" spans="1:3">
      <c r="A14506" s="7" t="s">
        <v>28388</v>
      </c>
      <c r="B14506" s="9" t="s">
        <v>28389</v>
      </c>
      <c r="C14506" s="8">
        <v>300</v>
      </c>
    </row>
    <row r="14507" s="1" customFormat="1" spans="1:3">
      <c r="A14507" s="7" t="s">
        <v>28390</v>
      </c>
      <c r="B14507" s="9" t="s">
        <v>28391</v>
      </c>
      <c r="C14507" s="8">
        <v>300</v>
      </c>
    </row>
    <row r="14508" s="1" customFormat="1" spans="1:3">
      <c r="A14508" s="7" t="s">
        <v>28392</v>
      </c>
      <c r="B14508" s="9" t="s">
        <v>28393</v>
      </c>
      <c r="C14508" s="8">
        <v>300</v>
      </c>
    </row>
    <row r="14509" s="1" customFormat="1" spans="1:3">
      <c r="A14509" s="7" t="s">
        <v>28394</v>
      </c>
      <c r="B14509" s="9" t="s">
        <v>28395</v>
      </c>
      <c r="C14509" s="8">
        <v>1200</v>
      </c>
    </row>
    <row r="14510" s="1" customFormat="1" spans="1:3">
      <c r="A14510" s="7" t="s">
        <v>25044</v>
      </c>
      <c r="B14510" s="9" t="s">
        <v>28396</v>
      </c>
      <c r="C14510" s="8">
        <v>300</v>
      </c>
    </row>
    <row r="14511" s="1" customFormat="1" spans="1:3">
      <c r="A14511" s="7" t="s">
        <v>28397</v>
      </c>
      <c r="B14511" s="9" t="s">
        <v>28398</v>
      </c>
      <c r="C14511" s="8">
        <v>300</v>
      </c>
    </row>
    <row r="14512" s="1" customFormat="1" spans="1:3">
      <c r="A14512" s="7" t="s">
        <v>1215</v>
      </c>
      <c r="B14512" s="9" t="s">
        <v>28399</v>
      </c>
      <c r="C14512" s="8">
        <v>300</v>
      </c>
    </row>
    <row r="14513" s="1" customFormat="1" spans="1:3">
      <c r="A14513" s="7" t="s">
        <v>28400</v>
      </c>
      <c r="B14513" s="9" t="s">
        <v>28401</v>
      </c>
      <c r="C14513" s="8">
        <v>300</v>
      </c>
    </row>
    <row r="14514" s="1" customFormat="1" spans="1:3">
      <c r="A14514" s="7" t="s">
        <v>11929</v>
      </c>
      <c r="B14514" s="9" t="s">
        <v>28402</v>
      </c>
      <c r="C14514" s="8">
        <v>300</v>
      </c>
    </row>
    <row r="14515" s="1" customFormat="1" spans="1:3">
      <c r="A14515" s="7" t="s">
        <v>28403</v>
      </c>
      <c r="B14515" s="9" t="s">
        <v>28404</v>
      </c>
      <c r="C14515" s="8">
        <v>300</v>
      </c>
    </row>
    <row r="14516" s="1" customFormat="1" spans="1:3">
      <c r="A14516" s="7" t="s">
        <v>28405</v>
      </c>
      <c r="B14516" s="9" t="s">
        <v>28406</v>
      </c>
      <c r="C14516" s="8">
        <v>300</v>
      </c>
    </row>
    <row r="14517" s="1" customFormat="1" spans="1:3">
      <c r="A14517" s="7" t="s">
        <v>28407</v>
      </c>
      <c r="B14517" s="9" t="s">
        <v>28408</v>
      </c>
      <c r="C14517" s="8">
        <v>300</v>
      </c>
    </row>
    <row r="14518" s="1" customFormat="1" spans="1:3">
      <c r="A14518" s="7" t="s">
        <v>28409</v>
      </c>
      <c r="B14518" s="9" t="s">
        <v>28410</v>
      </c>
      <c r="C14518" s="8">
        <v>300</v>
      </c>
    </row>
    <row r="14519" s="1" customFormat="1" spans="1:3">
      <c r="A14519" s="7" t="s">
        <v>28411</v>
      </c>
      <c r="B14519" s="9" t="s">
        <v>28412</v>
      </c>
      <c r="C14519" s="8">
        <v>300</v>
      </c>
    </row>
    <row r="14520" s="1" customFormat="1" spans="1:3">
      <c r="A14520" s="7" t="s">
        <v>5586</v>
      </c>
      <c r="B14520" s="9" t="s">
        <v>28413</v>
      </c>
      <c r="C14520" s="8">
        <v>300</v>
      </c>
    </row>
    <row r="14521" s="1" customFormat="1" spans="1:3">
      <c r="A14521" s="7" t="s">
        <v>28414</v>
      </c>
      <c r="B14521" s="9" t="s">
        <v>28415</v>
      </c>
      <c r="C14521" s="8">
        <v>300</v>
      </c>
    </row>
    <row r="14522" s="1" customFormat="1" spans="1:3">
      <c r="A14522" s="7" t="s">
        <v>5316</v>
      </c>
      <c r="B14522" s="9" t="s">
        <v>28416</v>
      </c>
      <c r="C14522" s="8">
        <v>300</v>
      </c>
    </row>
    <row r="14523" s="1" customFormat="1" spans="1:3">
      <c r="A14523" s="7" t="s">
        <v>28417</v>
      </c>
      <c r="B14523" s="9" t="s">
        <v>28418</v>
      </c>
      <c r="C14523" s="8">
        <v>300</v>
      </c>
    </row>
    <row r="14524" s="1" customFormat="1" spans="1:3">
      <c r="A14524" s="7" t="s">
        <v>28419</v>
      </c>
      <c r="B14524" s="9" t="s">
        <v>28420</v>
      </c>
      <c r="C14524" s="8">
        <v>300</v>
      </c>
    </row>
    <row r="14525" s="1" customFormat="1" spans="1:3">
      <c r="A14525" s="7" t="s">
        <v>28421</v>
      </c>
      <c r="B14525" s="9" t="s">
        <v>28422</v>
      </c>
      <c r="C14525" s="8">
        <v>100</v>
      </c>
    </row>
    <row r="14526" s="1" customFormat="1" spans="1:3">
      <c r="A14526" s="7" t="s">
        <v>28423</v>
      </c>
      <c r="B14526" s="9" t="s">
        <v>28424</v>
      </c>
      <c r="C14526" s="8">
        <v>300</v>
      </c>
    </row>
    <row r="14527" s="1" customFormat="1" spans="1:3">
      <c r="A14527" s="7" t="s">
        <v>7663</v>
      </c>
      <c r="B14527" s="9" t="s">
        <v>28425</v>
      </c>
      <c r="C14527" s="8">
        <v>300</v>
      </c>
    </row>
    <row r="14528" s="1" customFormat="1" spans="1:3">
      <c r="A14528" s="7" t="s">
        <v>28426</v>
      </c>
      <c r="B14528" s="9" t="s">
        <v>28427</v>
      </c>
      <c r="C14528" s="8">
        <v>300</v>
      </c>
    </row>
    <row r="14529" s="1" customFormat="1" spans="1:3">
      <c r="A14529" s="7" t="s">
        <v>28428</v>
      </c>
      <c r="B14529" s="9" t="s">
        <v>28429</v>
      </c>
      <c r="C14529" s="8">
        <v>300</v>
      </c>
    </row>
    <row r="14530" s="1" customFormat="1" spans="1:3">
      <c r="A14530" s="7" t="s">
        <v>28430</v>
      </c>
      <c r="B14530" s="9" t="s">
        <v>28431</v>
      </c>
      <c r="C14530" s="8">
        <v>300</v>
      </c>
    </row>
    <row r="14531" s="1" customFormat="1" spans="1:3">
      <c r="A14531" s="7" t="s">
        <v>28432</v>
      </c>
      <c r="B14531" s="9" t="s">
        <v>28433</v>
      </c>
      <c r="C14531" s="8">
        <v>300</v>
      </c>
    </row>
    <row r="14532" s="1" customFormat="1" spans="1:3">
      <c r="A14532" s="7" t="s">
        <v>28434</v>
      </c>
      <c r="B14532" s="9" t="s">
        <v>28435</v>
      </c>
      <c r="C14532" s="8">
        <v>300</v>
      </c>
    </row>
    <row r="14533" s="1" customFormat="1" spans="1:3">
      <c r="A14533" s="7" t="s">
        <v>28436</v>
      </c>
      <c r="B14533" s="9" t="s">
        <v>28437</v>
      </c>
      <c r="C14533" s="8">
        <v>300</v>
      </c>
    </row>
    <row r="14534" s="1" customFormat="1" spans="1:3">
      <c r="A14534" s="7" t="s">
        <v>24821</v>
      </c>
      <c r="B14534" s="9" t="s">
        <v>28438</v>
      </c>
      <c r="C14534" s="8">
        <v>300</v>
      </c>
    </row>
    <row r="14535" s="1" customFormat="1" spans="1:3">
      <c r="A14535" s="7" t="s">
        <v>28439</v>
      </c>
      <c r="B14535" s="9" t="s">
        <v>28440</v>
      </c>
      <c r="C14535" s="8">
        <v>300</v>
      </c>
    </row>
    <row r="14536" s="1" customFormat="1" spans="1:3">
      <c r="A14536" s="7" t="s">
        <v>11605</v>
      </c>
      <c r="B14536" s="9" t="s">
        <v>28441</v>
      </c>
      <c r="C14536" s="8">
        <v>300</v>
      </c>
    </row>
    <row r="14537" s="1" customFormat="1" spans="1:3">
      <c r="A14537" s="7" t="s">
        <v>28442</v>
      </c>
      <c r="B14537" s="9" t="s">
        <v>28443</v>
      </c>
      <c r="C14537" s="8">
        <v>300</v>
      </c>
    </row>
    <row r="14538" s="1" customFormat="1" spans="1:3">
      <c r="A14538" s="7" t="s">
        <v>28444</v>
      </c>
      <c r="B14538" s="9" t="s">
        <v>28445</v>
      </c>
      <c r="C14538" s="8">
        <v>100</v>
      </c>
    </row>
    <row r="14539" s="1" customFormat="1" spans="1:3">
      <c r="A14539" s="7" t="s">
        <v>28446</v>
      </c>
      <c r="B14539" s="9" t="s">
        <v>28447</v>
      </c>
      <c r="C14539" s="8">
        <v>300</v>
      </c>
    </row>
    <row r="14540" s="1" customFormat="1" spans="1:3">
      <c r="A14540" s="7" t="s">
        <v>28448</v>
      </c>
      <c r="B14540" s="9" t="s">
        <v>28449</v>
      </c>
      <c r="C14540" s="8">
        <v>300</v>
      </c>
    </row>
    <row r="14541" s="1" customFormat="1" spans="1:3">
      <c r="A14541" s="7" t="s">
        <v>28450</v>
      </c>
      <c r="B14541" s="9" t="s">
        <v>28451</v>
      </c>
      <c r="C14541" s="8">
        <v>300</v>
      </c>
    </row>
    <row r="14542" s="1" customFormat="1" spans="1:3">
      <c r="A14542" s="7" t="s">
        <v>28452</v>
      </c>
      <c r="B14542" s="9" t="s">
        <v>28453</v>
      </c>
      <c r="C14542" s="8">
        <v>300</v>
      </c>
    </row>
    <row r="14543" s="1" customFormat="1" spans="1:3">
      <c r="A14543" s="7" t="s">
        <v>28454</v>
      </c>
      <c r="B14543" s="9" t="s">
        <v>28455</v>
      </c>
      <c r="C14543" s="8">
        <v>300</v>
      </c>
    </row>
    <row r="14544" s="1" customFormat="1" spans="1:3">
      <c r="A14544" s="7" t="s">
        <v>28456</v>
      </c>
      <c r="B14544" s="9" t="s">
        <v>28457</v>
      </c>
      <c r="C14544" s="8">
        <v>300</v>
      </c>
    </row>
    <row r="14545" s="1" customFormat="1" spans="1:3">
      <c r="A14545" s="7" t="s">
        <v>28458</v>
      </c>
      <c r="B14545" s="9" t="s">
        <v>28459</v>
      </c>
      <c r="C14545" s="8">
        <v>300</v>
      </c>
    </row>
    <row r="14546" s="1" customFormat="1" spans="1:3">
      <c r="A14546" s="7" t="s">
        <v>28460</v>
      </c>
      <c r="B14546" s="9" t="s">
        <v>28461</v>
      </c>
      <c r="C14546" s="8">
        <v>300</v>
      </c>
    </row>
    <row r="14547" s="1" customFormat="1" spans="1:3">
      <c r="A14547" s="7" t="s">
        <v>28462</v>
      </c>
      <c r="B14547" s="9" t="s">
        <v>28463</v>
      </c>
      <c r="C14547" s="8">
        <v>300</v>
      </c>
    </row>
    <row r="14548" s="1" customFormat="1" spans="1:3">
      <c r="A14548" s="7" t="s">
        <v>1544</v>
      </c>
      <c r="B14548" s="9" t="s">
        <v>28464</v>
      </c>
      <c r="C14548" s="8">
        <v>300</v>
      </c>
    </row>
    <row r="14549" s="1" customFormat="1" spans="1:3">
      <c r="A14549" s="7" t="s">
        <v>28465</v>
      </c>
      <c r="B14549" s="9" t="s">
        <v>28466</v>
      </c>
      <c r="C14549" s="8">
        <v>300</v>
      </c>
    </row>
    <row r="14550" s="1" customFormat="1" spans="1:3">
      <c r="A14550" s="7" t="s">
        <v>28467</v>
      </c>
      <c r="B14550" s="9" t="s">
        <v>28468</v>
      </c>
      <c r="C14550" s="8">
        <v>300</v>
      </c>
    </row>
    <row r="14551" s="1" customFormat="1" spans="1:3">
      <c r="A14551" s="7" t="s">
        <v>28469</v>
      </c>
      <c r="B14551" s="9" t="s">
        <v>28470</v>
      </c>
      <c r="C14551" s="8">
        <v>300</v>
      </c>
    </row>
    <row r="14552" s="1" customFormat="1" spans="1:3">
      <c r="A14552" s="7" t="s">
        <v>28471</v>
      </c>
      <c r="B14552" s="9" t="s">
        <v>28472</v>
      </c>
      <c r="C14552" s="8">
        <v>300</v>
      </c>
    </row>
    <row r="14553" s="1" customFormat="1" spans="1:3">
      <c r="A14553" s="7" t="s">
        <v>9726</v>
      </c>
      <c r="B14553" s="9" t="s">
        <v>28473</v>
      </c>
      <c r="C14553" s="8">
        <v>300</v>
      </c>
    </row>
    <row r="14554" s="1" customFormat="1" spans="1:3">
      <c r="A14554" s="7" t="s">
        <v>28474</v>
      </c>
      <c r="B14554" s="9" t="s">
        <v>28475</v>
      </c>
      <c r="C14554" s="8">
        <v>300</v>
      </c>
    </row>
    <row r="14555" s="1" customFormat="1" spans="1:3">
      <c r="A14555" s="7" t="s">
        <v>28476</v>
      </c>
      <c r="B14555" s="9" t="s">
        <v>28477</v>
      </c>
      <c r="C14555" s="8">
        <v>300</v>
      </c>
    </row>
    <row r="14556" s="1" customFormat="1" spans="1:3">
      <c r="A14556" s="7" t="s">
        <v>28478</v>
      </c>
      <c r="B14556" s="9" t="s">
        <v>28479</v>
      </c>
      <c r="C14556" s="8">
        <v>300</v>
      </c>
    </row>
    <row r="14557" s="1" customFormat="1" spans="1:3">
      <c r="A14557" s="7" t="s">
        <v>28480</v>
      </c>
      <c r="B14557" s="9" t="s">
        <v>28481</v>
      </c>
      <c r="C14557" s="8">
        <v>300</v>
      </c>
    </row>
    <row r="14558" s="1" customFormat="1" spans="1:3">
      <c r="A14558" s="7" t="s">
        <v>2734</v>
      </c>
      <c r="B14558" s="9" t="s">
        <v>28482</v>
      </c>
      <c r="C14558" s="8">
        <v>300</v>
      </c>
    </row>
    <row r="14559" s="1" customFormat="1" spans="1:3">
      <c r="A14559" s="7" t="s">
        <v>28483</v>
      </c>
      <c r="B14559" s="9" t="s">
        <v>28484</v>
      </c>
      <c r="C14559" s="8">
        <v>300</v>
      </c>
    </row>
    <row r="14560" s="1" customFormat="1" spans="1:3">
      <c r="A14560" s="7" t="s">
        <v>28485</v>
      </c>
      <c r="B14560" s="9" t="s">
        <v>28486</v>
      </c>
      <c r="C14560" s="8">
        <v>300</v>
      </c>
    </row>
    <row r="14561" s="1" customFormat="1" spans="1:3">
      <c r="A14561" s="7" t="s">
        <v>28487</v>
      </c>
      <c r="B14561" s="9" t="s">
        <v>28488</v>
      </c>
      <c r="C14561" s="8">
        <v>300</v>
      </c>
    </row>
    <row r="14562" s="1" customFormat="1" spans="1:3">
      <c r="A14562" s="7" t="s">
        <v>28489</v>
      </c>
      <c r="B14562" s="9" t="s">
        <v>28490</v>
      </c>
      <c r="C14562" s="8">
        <v>300</v>
      </c>
    </row>
    <row r="14563" s="1" customFormat="1" spans="1:3">
      <c r="A14563" s="7" t="s">
        <v>28491</v>
      </c>
      <c r="B14563" s="9" t="s">
        <v>28492</v>
      </c>
      <c r="C14563" s="8">
        <v>300</v>
      </c>
    </row>
    <row r="14564" s="1" customFormat="1" spans="1:3">
      <c r="A14564" s="7" t="s">
        <v>28493</v>
      </c>
      <c r="B14564" s="9" t="s">
        <v>28494</v>
      </c>
      <c r="C14564" s="8">
        <v>300</v>
      </c>
    </row>
    <row r="14565" s="1" customFormat="1" spans="1:3">
      <c r="A14565" s="7" t="s">
        <v>28495</v>
      </c>
      <c r="B14565" s="9" t="s">
        <v>28496</v>
      </c>
      <c r="C14565" s="8">
        <v>300</v>
      </c>
    </row>
    <row r="14566" s="1" customFormat="1" spans="1:3">
      <c r="A14566" s="7" t="s">
        <v>28497</v>
      </c>
      <c r="B14566" s="9" t="s">
        <v>28498</v>
      </c>
      <c r="C14566" s="8">
        <v>300</v>
      </c>
    </row>
    <row r="14567" s="1" customFormat="1" spans="1:3">
      <c r="A14567" s="7" t="s">
        <v>6064</v>
      </c>
      <c r="B14567" s="9" t="s">
        <v>28499</v>
      </c>
      <c r="C14567" s="8">
        <v>300</v>
      </c>
    </row>
    <row r="14568" s="1" customFormat="1" spans="1:3">
      <c r="A14568" s="7" t="s">
        <v>28500</v>
      </c>
      <c r="B14568" s="9" t="s">
        <v>28501</v>
      </c>
      <c r="C14568" s="8">
        <v>300</v>
      </c>
    </row>
    <row r="14569" s="1" customFormat="1" spans="1:3">
      <c r="A14569" s="7" t="s">
        <v>28502</v>
      </c>
      <c r="B14569" s="9" t="s">
        <v>28503</v>
      </c>
      <c r="C14569" s="8">
        <v>300</v>
      </c>
    </row>
    <row r="14570" s="1" customFormat="1" spans="1:3">
      <c r="A14570" s="7" t="s">
        <v>28504</v>
      </c>
      <c r="B14570" s="9" t="s">
        <v>28505</v>
      </c>
      <c r="C14570" s="8">
        <v>300</v>
      </c>
    </row>
    <row r="14571" s="1" customFormat="1" spans="1:3">
      <c r="A14571" s="7" t="s">
        <v>28506</v>
      </c>
      <c r="B14571" s="9" t="s">
        <v>28507</v>
      </c>
      <c r="C14571" s="8">
        <v>300</v>
      </c>
    </row>
    <row r="14572" s="1" customFormat="1" spans="1:3">
      <c r="A14572" s="7" t="s">
        <v>28508</v>
      </c>
      <c r="B14572" s="9" t="s">
        <v>28509</v>
      </c>
      <c r="C14572" s="8">
        <v>300</v>
      </c>
    </row>
    <row r="14573" s="1" customFormat="1" spans="1:3">
      <c r="A14573" s="7" t="s">
        <v>25020</v>
      </c>
      <c r="B14573" s="9" t="s">
        <v>28510</v>
      </c>
      <c r="C14573" s="8">
        <v>300</v>
      </c>
    </row>
    <row r="14574" s="1" customFormat="1" spans="1:3">
      <c r="A14574" s="7" t="s">
        <v>28511</v>
      </c>
      <c r="B14574" s="9" t="s">
        <v>28512</v>
      </c>
      <c r="C14574" s="8">
        <v>300</v>
      </c>
    </row>
    <row r="14575" s="1" customFormat="1" spans="1:3">
      <c r="A14575" s="7" t="s">
        <v>28513</v>
      </c>
      <c r="B14575" s="9" t="s">
        <v>28514</v>
      </c>
      <c r="C14575" s="8">
        <v>300</v>
      </c>
    </row>
    <row r="14576" s="1" customFormat="1" spans="1:3">
      <c r="A14576" s="7" t="s">
        <v>28515</v>
      </c>
      <c r="B14576" s="9" t="s">
        <v>28516</v>
      </c>
      <c r="C14576" s="8">
        <v>300</v>
      </c>
    </row>
    <row r="14577" s="1" customFormat="1" spans="1:3">
      <c r="A14577" s="7" t="s">
        <v>28517</v>
      </c>
      <c r="B14577" s="9" t="s">
        <v>28518</v>
      </c>
      <c r="C14577" s="8">
        <v>300</v>
      </c>
    </row>
    <row r="14578" s="1" customFormat="1" spans="1:3">
      <c r="A14578" s="7" t="s">
        <v>28519</v>
      </c>
      <c r="B14578" s="9" t="s">
        <v>28520</v>
      </c>
      <c r="C14578" s="8">
        <v>300</v>
      </c>
    </row>
    <row r="14579" s="1" customFormat="1" spans="1:3">
      <c r="A14579" s="7" t="s">
        <v>28521</v>
      </c>
      <c r="B14579" s="9" t="s">
        <v>28522</v>
      </c>
      <c r="C14579" s="8">
        <v>300</v>
      </c>
    </row>
    <row r="14580" s="1" customFormat="1" spans="1:3">
      <c r="A14580" s="7" t="s">
        <v>28523</v>
      </c>
      <c r="B14580" s="9" t="s">
        <v>28524</v>
      </c>
      <c r="C14580" s="8">
        <v>300</v>
      </c>
    </row>
    <row r="14581" s="1" customFormat="1" spans="1:3">
      <c r="A14581" s="7" t="s">
        <v>28525</v>
      </c>
      <c r="B14581" s="9" t="s">
        <v>28526</v>
      </c>
      <c r="C14581" s="8">
        <v>300</v>
      </c>
    </row>
    <row r="14582" s="1" customFormat="1" spans="1:3">
      <c r="A14582" s="7" t="s">
        <v>28527</v>
      </c>
      <c r="B14582" s="9" t="s">
        <v>28528</v>
      </c>
      <c r="C14582" s="8">
        <v>300</v>
      </c>
    </row>
    <row r="14583" s="1" customFormat="1" spans="1:3">
      <c r="A14583" s="7" t="s">
        <v>28529</v>
      </c>
      <c r="B14583" s="9" t="s">
        <v>28530</v>
      </c>
      <c r="C14583" s="8">
        <v>300</v>
      </c>
    </row>
    <row r="14584" s="1" customFormat="1" spans="1:3">
      <c r="A14584" s="7" t="s">
        <v>28531</v>
      </c>
      <c r="B14584" s="9" t="s">
        <v>28532</v>
      </c>
      <c r="C14584" s="8">
        <v>300</v>
      </c>
    </row>
    <row r="14585" s="1" customFormat="1" spans="1:3">
      <c r="A14585" s="7" t="s">
        <v>28533</v>
      </c>
      <c r="B14585" s="9" t="s">
        <v>28534</v>
      </c>
      <c r="C14585" s="8">
        <v>300</v>
      </c>
    </row>
    <row r="14586" s="1" customFormat="1" spans="1:3">
      <c r="A14586" s="7" t="s">
        <v>28535</v>
      </c>
      <c r="B14586" s="9" t="s">
        <v>28536</v>
      </c>
      <c r="C14586" s="8">
        <v>300</v>
      </c>
    </row>
    <row r="14587" s="1" customFormat="1" spans="1:3">
      <c r="A14587" s="7" t="s">
        <v>28537</v>
      </c>
      <c r="B14587" s="9" t="s">
        <v>28538</v>
      </c>
      <c r="C14587" s="8">
        <v>300</v>
      </c>
    </row>
    <row r="14588" s="1" customFormat="1" spans="1:3">
      <c r="A14588" s="7" t="s">
        <v>28539</v>
      </c>
      <c r="B14588" s="9" t="s">
        <v>28540</v>
      </c>
      <c r="C14588" s="8">
        <v>300</v>
      </c>
    </row>
    <row r="14589" s="1" customFormat="1" spans="1:3">
      <c r="A14589" s="7" t="s">
        <v>28541</v>
      </c>
      <c r="B14589" s="9" t="s">
        <v>28542</v>
      </c>
      <c r="C14589" s="8">
        <v>300</v>
      </c>
    </row>
    <row r="14590" s="1" customFormat="1" spans="1:3">
      <c r="A14590" s="7" t="s">
        <v>28543</v>
      </c>
      <c r="B14590" s="9" t="s">
        <v>28544</v>
      </c>
      <c r="C14590" s="8">
        <v>300</v>
      </c>
    </row>
    <row r="14591" s="1" customFormat="1" spans="1:3">
      <c r="A14591" s="7" t="s">
        <v>28545</v>
      </c>
      <c r="B14591" s="9" t="s">
        <v>28546</v>
      </c>
      <c r="C14591" s="8">
        <v>300</v>
      </c>
    </row>
    <row r="14592" s="1" customFormat="1" spans="1:3">
      <c r="A14592" s="7" t="s">
        <v>28547</v>
      </c>
      <c r="B14592" s="9" t="s">
        <v>28548</v>
      </c>
      <c r="C14592" s="8">
        <v>300</v>
      </c>
    </row>
    <row r="14593" s="1" customFormat="1" spans="1:3">
      <c r="A14593" s="7" t="s">
        <v>28549</v>
      </c>
      <c r="B14593" s="9" t="s">
        <v>28550</v>
      </c>
      <c r="C14593" s="8">
        <v>300</v>
      </c>
    </row>
    <row r="14594" s="1" customFormat="1" spans="1:3">
      <c r="A14594" s="7" t="s">
        <v>28551</v>
      </c>
      <c r="B14594" s="9" t="s">
        <v>28552</v>
      </c>
      <c r="C14594" s="8">
        <v>300</v>
      </c>
    </row>
    <row r="14595" s="1" customFormat="1" spans="1:3">
      <c r="A14595" s="7" t="s">
        <v>28553</v>
      </c>
      <c r="B14595" s="9" t="s">
        <v>28554</v>
      </c>
      <c r="C14595" s="8">
        <v>300</v>
      </c>
    </row>
    <row r="14596" s="1" customFormat="1" spans="1:3">
      <c r="A14596" s="7" t="s">
        <v>28555</v>
      </c>
      <c r="B14596" s="9" t="s">
        <v>28556</v>
      </c>
      <c r="C14596" s="8">
        <v>300</v>
      </c>
    </row>
    <row r="14597" s="1" customFormat="1" spans="1:3">
      <c r="A14597" s="7" t="s">
        <v>28557</v>
      </c>
      <c r="B14597" s="9" t="s">
        <v>28558</v>
      </c>
      <c r="C14597" s="8">
        <v>300</v>
      </c>
    </row>
    <row r="14598" s="1" customFormat="1" spans="1:3">
      <c r="A14598" s="7" t="s">
        <v>28559</v>
      </c>
      <c r="B14598" s="9" t="s">
        <v>28560</v>
      </c>
      <c r="C14598" s="8">
        <v>300</v>
      </c>
    </row>
    <row r="14599" s="1" customFormat="1" spans="1:3">
      <c r="A14599" s="7" t="s">
        <v>28561</v>
      </c>
      <c r="B14599" s="9" t="s">
        <v>28562</v>
      </c>
      <c r="C14599" s="8">
        <v>300</v>
      </c>
    </row>
    <row r="14600" s="1" customFormat="1" spans="1:3">
      <c r="A14600" s="7" t="s">
        <v>28563</v>
      </c>
      <c r="B14600" s="9" t="s">
        <v>28564</v>
      </c>
      <c r="C14600" s="8">
        <v>300</v>
      </c>
    </row>
    <row r="14601" s="1" customFormat="1" spans="1:3">
      <c r="A14601" s="7" t="s">
        <v>28565</v>
      </c>
      <c r="B14601" s="9" t="s">
        <v>28566</v>
      </c>
      <c r="C14601" s="8">
        <v>300</v>
      </c>
    </row>
    <row r="14602" s="1" customFormat="1" spans="1:3">
      <c r="A14602" s="7" t="s">
        <v>28567</v>
      </c>
      <c r="B14602" s="9" t="s">
        <v>28568</v>
      </c>
      <c r="C14602" s="8">
        <v>300</v>
      </c>
    </row>
    <row r="14603" s="1" customFormat="1" spans="1:3">
      <c r="A14603" s="7" t="s">
        <v>28569</v>
      </c>
      <c r="B14603" s="9" t="s">
        <v>28570</v>
      </c>
      <c r="C14603" s="8">
        <v>300</v>
      </c>
    </row>
    <row r="14604" s="1" customFormat="1" spans="1:3">
      <c r="A14604" s="7" t="s">
        <v>28571</v>
      </c>
      <c r="B14604" s="9" t="s">
        <v>28572</v>
      </c>
      <c r="C14604" s="8">
        <v>300</v>
      </c>
    </row>
    <row r="14605" s="1" customFormat="1" spans="1:3">
      <c r="A14605" s="7" t="s">
        <v>28573</v>
      </c>
      <c r="B14605" s="9" t="s">
        <v>28574</v>
      </c>
      <c r="C14605" s="8">
        <v>300</v>
      </c>
    </row>
    <row r="14606" s="1" customFormat="1" spans="1:3">
      <c r="A14606" s="7" t="s">
        <v>28575</v>
      </c>
      <c r="B14606" s="9" t="s">
        <v>28576</v>
      </c>
      <c r="C14606" s="8">
        <v>300</v>
      </c>
    </row>
    <row r="14607" s="1" customFormat="1" spans="1:3">
      <c r="A14607" s="7" t="s">
        <v>28577</v>
      </c>
      <c r="B14607" s="9" t="s">
        <v>28578</v>
      </c>
      <c r="C14607" s="8">
        <v>300</v>
      </c>
    </row>
    <row r="14608" s="1" customFormat="1" spans="1:3">
      <c r="A14608" s="7" t="s">
        <v>28579</v>
      </c>
      <c r="B14608" s="9" t="s">
        <v>28580</v>
      </c>
      <c r="C14608" s="8">
        <v>300</v>
      </c>
    </row>
    <row r="14609" s="1" customFormat="1" spans="1:3">
      <c r="A14609" s="7" t="s">
        <v>28581</v>
      </c>
      <c r="B14609" s="9" t="s">
        <v>28582</v>
      </c>
      <c r="C14609" s="8">
        <v>300</v>
      </c>
    </row>
    <row r="14610" s="1" customFormat="1" spans="1:3">
      <c r="A14610" s="7" t="s">
        <v>28583</v>
      </c>
      <c r="B14610" s="9" t="s">
        <v>28584</v>
      </c>
      <c r="C14610" s="8">
        <v>300</v>
      </c>
    </row>
    <row r="14611" s="1" customFormat="1" spans="1:3">
      <c r="A14611" s="7" t="s">
        <v>28585</v>
      </c>
      <c r="B14611" s="9" t="s">
        <v>28586</v>
      </c>
      <c r="C14611" s="8">
        <v>300</v>
      </c>
    </row>
    <row r="14612" s="1" customFormat="1" spans="1:3">
      <c r="A14612" s="7" t="s">
        <v>28587</v>
      </c>
      <c r="B14612" s="9" t="s">
        <v>28588</v>
      </c>
      <c r="C14612" s="8">
        <v>300</v>
      </c>
    </row>
    <row r="14613" s="1" customFormat="1" spans="1:3">
      <c r="A14613" s="7" t="s">
        <v>28589</v>
      </c>
      <c r="B14613" s="9" t="s">
        <v>28590</v>
      </c>
      <c r="C14613" s="8">
        <v>300</v>
      </c>
    </row>
    <row r="14614" s="1" customFormat="1" spans="1:3">
      <c r="A14614" s="7" t="s">
        <v>28591</v>
      </c>
      <c r="B14614" s="9" t="s">
        <v>28592</v>
      </c>
      <c r="C14614" s="8">
        <v>300</v>
      </c>
    </row>
    <row r="14615" s="1" customFormat="1" spans="1:3">
      <c r="A14615" s="7" t="s">
        <v>28593</v>
      </c>
      <c r="B14615" s="9" t="s">
        <v>28594</v>
      </c>
      <c r="C14615" s="8">
        <v>300</v>
      </c>
    </row>
    <row r="14616" s="1" customFormat="1" spans="1:3">
      <c r="A14616" s="7" t="s">
        <v>28595</v>
      </c>
      <c r="B14616" s="9" t="s">
        <v>28596</v>
      </c>
      <c r="C14616" s="8">
        <v>300</v>
      </c>
    </row>
    <row r="14617" s="1" customFormat="1" spans="1:3">
      <c r="A14617" s="7" t="s">
        <v>28597</v>
      </c>
      <c r="B14617" s="9" t="s">
        <v>28598</v>
      </c>
      <c r="C14617" s="8">
        <v>300</v>
      </c>
    </row>
    <row r="14618" s="1" customFormat="1" spans="1:3">
      <c r="A14618" s="7" t="s">
        <v>28599</v>
      </c>
      <c r="B14618" s="9" t="s">
        <v>28600</v>
      </c>
      <c r="C14618" s="8">
        <v>300</v>
      </c>
    </row>
    <row r="14619" s="1" customFormat="1" spans="1:3">
      <c r="A14619" s="7" t="s">
        <v>28601</v>
      </c>
      <c r="B14619" s="9" t="s">
        <v>28602</v>
      </c>
      <c r="C14619" s="8">
        <v>300</v>
      </c>
    </row>
    <row r="14620" s="1" customFormat="1" spans="1:3">
      <c r="A14620" s="7" t="s">
        <v>28603</v>
      </c>
      <c r="B14620" s="9" t="s">
        <v>28604</v>
      </c>
      <c r="C14620" s="8">
        <v>300</v>
      </c>
    </row>
    <row r="14621" s="1" customFormat="1" spans="1:3">
      <c r="A14621" s="7" t="s">
        <v>28605</v>
      </c>
      <c r="B14621" s="9" t="s">
        <v>28606</v>
      </c>
      <c r="C14621" s="8">
        <v>300</v>
      </c>
    </row>
    <row r="14622" s="1" customFormat="1" spans="1:3">
      <c r="A14622" s="7" t="s">
        <v>28607</v>
      </c>
      <c r="B14622" s="9" t="s">
        <v>28608</v>
      </c>
      <c r="C14622" s="8">
        <v>300</v>
      </c>
    </row>
    <row r="14623" s="1" customFormat="1" spans="1:3">
      <c r="A14623" s="7" t="s">
        <v>28609</v>
      </c>
      <c r="B14623" s="9" t="s">
        <v>28610</v>
      </c>
      <c r="C14623" s="8">
        <v>300</v>
      </c>
    </row>
    <row r="14624" s="1" customFormat="1" spans="1:3">
      <c r="A14624" s="7" t="s">
        <v>17060</v>
      </c>
      <c r="B14624" s="9" t="s">
        <v>28611</v>
      </c>
      <c r="C14624" s="8">
        <v>300</v>
      </c>
    </row>
    <row r="14625" s="1" customFormat="1" spans="1:3">
      <c r="A14625" s="7" t="s">
        <v>28612</v>
      </c>
      <c r="B14625" s="9" t="s">
        <v>28613</v>
      </c>
      <c r="C14625" s="8">
        <v>300</v>
      </c>
    </row>
    <row r="14626" s="1" customFormat="1" spans="1:3">
      <c r="A14626" s="7" t="s">
        <v>28614</v>
      </c>
      <c r="B14626" s="9" t="s">
        <v>28615</v>
      </c>
      <c r="C14626" s="8">
        <v>300</v>
      </c>
    </row>
    <row r="14627" s="1" customFormat="1" spans="1:3">
      <c r="A14627" s="7" t="s">
        <v>28616</v>
      </c>
      <c r="B14627" s="9" t="s">
        <v>28617</v>
      </c>
      <c r="C14627" s="8">
        <v>300</v>
      </c>
    </row>
    <row r="14628" s="1" customFormat="1" spans="1:3">
      <c r="A14628" s="7" t="s">
        <v>28618</v>
      </c>
      <c r="B14628" s="9" t="s">
        <v>28619</v>
      </c>
      <c r="C14628" s="8">
        <v>300</v>
      </c>
    </row>
    <row r="14629" s="1" customFormat="1" spans="1:3">
      <c r="A14629" s="7" t="s">
        <v>28620</v>
      </c>
      <c r="B14629" s="9" t="s">
        <v>28621</v>
      </c>
      <c r="C14629" s="8">
        <v>300</v>
      </c>
    </row>
    <row r="14630" s="1" customFormat="1" spans="1:3">
      <c r="A14630" s="7" t="s">
        <v>28622</v>
      </c>
      <c r="B14630" s="9" t="s">
        <v>28623</v>
      </c>
      <c r="C14630" s="8">
        <v>300</v>
      </c>
    </row>
    <row r="14631" s="1" customFormat="1" spans="1:3">
      <c r="A14631" s="7" t="s">
        <v>15168</v>
      </c>
      <c r="B14631" s="9" t="s">
        <v>28624</v>
      </c>
      <c r="C14631" s="8">
        <v>300</v>
      </c>
    </row>
    <row r="14632" s="1" customFormat="1" spans="1:3">
      <c r="A14632" s="7" t="s">
        <v>28625</v>
      </c>
      <c r="B14632" s="9" t="s">
        <v>28626</v>
      </c>
      <c r="C14632" s="8">
        <v>300</v>
      </c>
    </row>
    <row r="14633" s="1" customFormat="1" spans="1:3">
      <c r="A14633" s="7" t="s">
        <v>28627</v>
      </c>
      <c r="B14633" s="9" t="s">
        <v>28628</v>
      </c>
      <c r="C14633" s="8">
        <v>300</v>
      </c>
    </row>
    <row r="14634" s="1" customFormat="1" spans="1:3">
      <c r="A14634" s="7" t="s">
        <v>28629</v>
      </c>
      <c r="B14634" s="9" t="s">
        <v>28630</v>
      </c>
      <c r="C14634" s="8">
        <v>300</v>
      </c>
    </row>
    <row r="14635" s="1" customFormat="1" spans="1:3">
      <c r="A14635" s="7" t="s">
        <v>28631</v>
      </c>
      <c r="B14635" s="9" t="s">
        <v>28632</v>
      </c>
      <c r="C14635" s="8">
        <v>300</v>
      </c>
    </row>
    <row r="14636" s="1" customFormat="1" spans="1:3">
      <c r="A14636" s="7" t="s">
        <v>28633</v>
      </c>
      <c r="B14636" s="9" t="s">
        <v>28634</v>
      </c>
      <c r="C14636" s="8">
        <v>300</v>
      </c>
    </row>
    <row r="14637" s="1" customFormat="1" spans="1:3">
      <c r="A14637" s="7" t="s">
        <v>28635</v>
      </c>
      <c r="B14637" s="9" t="s">
        <v>28636</v>
      </c>
      <c r="C14637" s="8">
        <v>200</v>
      </c>
    </row>
    <row r="14638" s="1" customFormat="1" spans="1:3">
      <c r="A14638" s="7" t="s">
        <v>28637</v>
      </c>
      <c r="B14638" s="9" t="s">
        <v>28638</v>
      </c>
      <c r="C14638" s="8">
        <v>300</v>
      </c>
    </row>
    <row r="14639" s="1" customFormat="1" spans="1:3">
      <c r="A14639" s="7" t="s">
        <v>28639</v>
      </c>
      <c r="B14639" s="9" t="s">
        <v>28640</v>
      </c>
      <c r="C14639" s="8">
        <v>300</v>
      </c>
    </row>
    <row r="14640" s="1" customFormat="1" spans="1:3">
      <c r="A14640" s="7" t="s">
        <v>28641</v>
      </c>
      <c r="B14640" s="9" t="s">
        <v>28642</v>
      </c>
      <c r="C14640" s="8">
        <v>300</v>
      </c>
    </row>
    <row r="14641" s="1" customFormat="1" spans="1:3">
      <c r="A14641" s="7" t="s">
        <v>28643</v>
      </c>
      <c r="B14641" s="9" t="s">
        <v>28644</v>
      </c>
      <c r="C14641" s="8">
        <v>300</v>
      </c>
    </row>
    <row r="14642" s="1" customFormat="1" spans="1:3">
      <c r="A14642" s="7" t="s">
        <v>28645</v>
      </c>
      <c r="B14642" s="9" t="s">
        <v>28646</v>
      </c>
      <c r="C14642" s="8">
        <v>300</v>
      </c>
    </row>
    <row r="14643" s="1" customFormat="1" spans="1:3">
      <c r="A14643" s="7" t="s">
        <v>28647</v>
      </c>
      <c r="B14643" s="9" t="s">
        <v>28648</v>
      </c>
      <c r="C14643" s="8">
        <v>300</v>
      </c>
    </row>
    <row r="14644" s="1" customFormat="1" spans="1:3">
      <c r="A14644" s="7" t="s">
        <v>28649</v>
      </c>
      <c r="B14644" s="9" t="s">
        <v>28650</v>
      </c>
      <c r="C14644" s="8">
        <v>300</v>
      </c>
    </row>
    <row r="14645" s="1" customFormat="1" spans="1:3">
      <c r="A14645" s="7" t="s">
        <v>28651</v>
      </c>
      <c r="B14645" s="9" t="s">
        <v>28652</v>
      </c>
      <c r="C14645" s="8">
        <v>300</v>
      </c>
    </row>
    <row r="14646" s="1" customFormat="1" spans="1:3">
      <c r="A14646" s="7" t="s">
        <v>28653</v>
      </c>
      <c r="B14646" s="9" t="s">
        <v>28654</v>
      </c>
      <c r="C14646" s="8">
        <v>300</v>
      </c>
    </row>
    <row r="14647" s="1" customFormat="1" spans="1:3">
      <c r="A14647" s="7" t="s">
        <v>28655</v>
      </c>
      <c r="B14647" s="9" t="s">
        <v>28656</v>
      </c>
      <c r="C14647" s="8">
        <v>300</v>
      </c>
    </row>
    <row r="14648" s="1" customFormat="1" spans="1:3">
      <c r="A14648" s="7" t="s">
        <v>28657</v>
      </c>
      <c r="B14648" s="9" t="s">
        <v>28658</v>
      </c>
      <c r="C14648" s="8">
        <v>300</v>
      </c>
    </row>
    <row r="14649" s="1" customFormat="1" spans="1:3">
      <c r="A14649" s="7" t="s">
        <v>8226</v>
      </c>
      <c r="B14649" s="9" t="s">
        <v>28659</v>
      </c>
      <c r="C14649" s="8">
        <v>300</v>
      </c>
    </row>
    <row r="14650" s="1" customFormat="1" spans="1:3">
      <c r="A14650" s="7" t="s">
        <v>2053</v>
      </c>
      <c r="B14650" s="9" t="s">
        <v>28660</v>
      </c>
      <c r="C14650" s="8">
        <v>300</v>
      </c>
    </row>
    <row r="14651" s="1" customFormat="1" spans="1:3">
      <c r="A14651" s="7" t="s">
        <v>28661</v>
      </c>
      <c r="B14651" s="9" t="s">
        <v>28662</v>
      </c>
      <c r="C14651" s="8">
        <v>300</v>
      </c>
    </row>
    <row r="14652" s="1" customFormat="1" spans="1:3">
      <c r="A14652" s="7" t="s">
        <v>28663</v>
      </c>
      <c r="B14652" s="9" t="s">
        <v>28664</v>
      </c>
      <c r="C14652" s="8">
        <v>700</v>
      </c>
    </row>
    <row r="14653" s="1" customFormat="1" spans="1:3">
      <c r="A14653" s="7" t="s">
        <v>28665</v>
      </c>
      <c r="B14653" s="9" t="s">
        <v>28666</v>
      </c>
      <c r="C14653" s="8">
        <v>300</v>
      </c>
    </row>
    <row r="14654" s="1" customFormat="1" spans="1:3">
      <c r="A14654" s="7" t="s">
        <v>28667</v>
      </c>
      <c r="B14654" s="9" t="s">
        <v>28668</v>
      </c>
      <c r="C14654" s="8">
        <v>300</v>
      </c>
    </row>
    <row r="14655" s="1" customFormat="1" spans="1:3">
      <c r="A14655" s="7" t="s">
        <v>28669</v>
      </c>
      <c r="B14655" s="9" t="s">
        <v>28670</v>
      </c>
      <c r="C14655" s="8">
        <v>300</v>
      </c>
    </row>
    <row r="14656" s="1" customFormat="1" spans="1:3">
      <c r="A14656" s="7" t="s">
        <v>28671</v>
      </c>
      <c r="B14656" s="9" t="s">
        <v>28672</v>
      </c>
      <c r="C14656" s="8">
        <v>300</v>
      </c>
    </row>
    <row r="14657" s="1" customFormat="1" spans="1:3">
      <c r="A14657" s="7" t="s">
        <v>28673</v>
      </c>
      <c r="B14657" s="9" t="s">
        <v>28674</v>
      </c>
      <c r="C14657" s="8">
        <v>300</v>
      </c>
    </row>
    <row r="14658" s="1" customFormat="1" spans="1:3">
      <c r="A14658" s="7" t="s">
        <v>28675</v>
      </c>
      <c r="B14658" s="9" t="s">
        <v>28676</v>
      </c>
      <c r="C14658" s="8">
        <v>300</v>
      </c>
    </row>
    <row r="14659" s="1" customFormat="1" spans="1:3">
      <c r="A14659" s="7" t="s">
        <v>28677</v>
      </c>
      <c r="B14659" s="9" t="s">
        <v>28678</v>
      </c>
      <c r="C14659" s="8">
        <v>300</v>
      </c>
    </row>
    <row r="14660" s="1" customFormat="1" spans="1:3">
      <c r="A14660" s="7" t="s">
        <v>28679</v>
      </c>
      <c r="B14660" s="9" t="s">
        <v>28680</v>
      </c>
      <c r="C14660" s="8">
        <v>300</v>
      </c>
    </row>
    <row r="14661" s="1" customFormat="1" spans="1:3">
      <c r="A14661" s="7" t="s">
        <v>28681</v>
      </c>
      <c r="B14661" s="9" t="s">
        <v>28682</v>
      </c>
      <c r="C14661" s="8">
        <v>300</v>
      </c>
    </row>
    <row r="14662" s="1" customFormat="1" spans="1:3">
      <c r="A14662" s="7" t="s">
        <v>28683</v>
      </c>
      <c r="B14662" s="9" t="s">
        <v>28684</v>
      </c>
      <c r="C14662" s="8">
        <v>300</v>
      </c>
    </row>
    <row r="14663" s="1" customFormat="1" spans="1:3">
      <c r="A14663" s="7" t="s">
        <v>28685</v>
      </c>
      <c r="B14663" s="9" t="s">
        <v>28686</v>
      </c>
      <c r="C14663" s="8">
        <v>300</v>
      </c>
    </row>
    <row r="14664" s="1" customFormat="1" spans="1:3">
      <c r="A14664" s="7" t="s">
        <v>28687</v>
      </c>
      <c r="B14664" s="9" t="s">
        <v>28688</v>
      </c>
      <c r="C14664" s="8">
        <v>300</v>
      </c>
    </row>
    <row r="14665" s="1" customFormat="1" spans="1:3">
      <c r="A14665" s="7" t="s">
        <v>28689</v>
      </c>
      <c r="B14665" s="9" t="s">
        <v>28690</v>
      </c>
      <c r="C14665" s="8">
        <v>300</v>
      </c>
    </row>
    <row r="14666" s="1" customFormat="1" spans="1:3">
      <c r="A14666" s="7" t="s">
        <v>28691</v>
      </c>
      <c r="B14666" s="9" t="s">
        <v>28692</v>
      </c>
      <c r="C14666" s="8">
        <v>300</v>
      </c>
    </row>
    <row r="14667" s="1" customFormat="1" spans="1:3">
      <c r="A14667" s="7" t="s">
        <v>28693</v>
      </c>
      <c r="B14667" s="9" t="s">
        <v>28694</v>
      </c>
      <c r="C14667" s="8">
        <v>300</v>
      </c>
    </row>
    <row r="14668" s="1" customFormat="1" spans="1:3">
      <c r="A14668" s="7" t="s">
        <v>28695</v>
      </c>
      <c r="B14668" s="9" t="s">
        <v>28696</v>
      </c>
      <c r="C14668" s="8">
        <v>300</v>
      </c>
    </row>
    <row r="14669" s="1" customFormat="1" spans="1:3">
      <c r="A14669" s="7" t="s">
        <v>28697</v>
      </c>
      <c r="B14669" s="9" t="s">
        <v>28698</v>
      </c>
      <c r="C14669" s="8">
        <v>300</v>
      </c>
    </row>
    <row r="14670" s="1" customFormat="1" spans="1:3">
      <c r="A14670" s="7" t="s">
        <v>28699</v>
      </c>
      <c r="B14670" s="9" t="s">
        <v>28700</v>
      </c>
      <c r="C14670" s="8">
        <v>300</v>
      </c>
    </row>
    <row r="14671" s="1" customFormat="1" spans="1:3">
      <c r="A14671" s="7" t="s">
        <v>28701</v>
      </c>
      <c r="B14671" s="9" t="s">
        <v>28702</v>
      </c>
      <c r="C14671" s="8">
        <v>300</v>
      </c>
    </row>
    <row r="14672" s="1" customFormat="1" spans="1:3">
      <c r="A14672" s="7" t="s">
        <v>28703</v>
      </c>
      <c r="B14672" s="9" t="s">
        <v>28704</v>
      </c>
      <c r="C14672" s="8">
        <v>300</v>
      </c>
    </row>
    <row r="14673" s="1" customFormat="1" spans="1:3">
      <c r="A14673" s="7" t="s">
        <v>28705</v>
      </c>
      <c r="B14673" s="9" t="s">
        <v>28706</v>
      </c>
      <c r="C14673" s="8">
        <v>300</v>
      </c>
    </row>
    <row r="14674" s="1" customFormat="1" spans="1:3">
      <c r="A14674" s="7" t="s">
        <v>28707</v>
      </c>
      <c r="B14674" s="9" t="s">
        <v>28708</v>
      </c>
      <c r="C14674" s="8">
        <v>300</v>
      </c>
    </row>
    <row r="14675" s="1" customFormat="1" spans="1:3">
      <c r="A14675" s="7" t="s">
        <v>28709</v>
      </c>
      <c r="B14675" s="9" t="s">
        <v>28710</v>
      </c>
      <c r="C14675" s="8">
        <v>300</v>
      </c>
    </row>
    <row r="14676" s="1" customFormat="1" spans="1:3">
      <c r="A14676" s="7" t="s">
        <v>15462</v>
      </c>
      <c r="B14676" s="9" t="s">
        <v>28711</v>
      </c>
      <c r="C14676" s="8">
        <v>300</v>
      </c>
    </row>
    <row r="14677" s="1" customFormat="1" spans="1:3">
      <c r="A14677" s="7" t="s">
        <v>3737</v>
      </c>
      <c r="B14677" s="9" t="s">
        <v>28712</v>
      </c>
      <c r="C14677" s="8">
        <v>300</v>
      </c>
    </row>
    <row r="14678" s="1" customFormat="1" spans="1:3">
      <c r="A14678" s="7" t="s">
        <v>28713</v>
      </c>
      <c r="B14678" s="9" t="s">
        <v>28714</v>
      </c>
      <c r="C14678" s="8">
        <v>300</v>
      </c>
    </row>
    <row r="14679" s="1" customFormat="1" spans="1:3">
      <c r="A14679" s="7" t="s">
        <v>28715</v>
      </c>
      <c r="B14679" s="9" t="s">
        <v>28716</v>
      </c>
      <c r="C14679" s="8">
        <v>300</v>
      </c>
    </row>
    <row r="14680" s="1" customFormat="1" spans="1:3">
      <c r="A14680" s="7" t="s">
        <v>28717</v>
      </c>
      <c r="B14680" s="9" t="s">
        <v>28718</v>
      </c>
      <c r="C14680" s="8">
        <v>300</v>
      </c>
    </row>
    <row r="14681" s="1" customFormat="1" spans="1:3">
      <c r="A14681" s="7" t="s">
        <v>28719</v>
      </c>
      <c r="B14681" s="9" t="s">
        <v>28720</v>
      </c>
      <c r="C14681" s="8">
        <v>300</v>
      </c>
    </row>
    <row r="14682" s="1" customFormat="1" spans="1:3">
      <c r="A14682" s="7" t="s">
        <v>28721</v>
      </c>
      <c r="B14682" s="9" t="s">
        <v>28722</v>
      </c>
      <c r="C14682" s="8">
        <v>300</v>
      </c>
    </row>
    <row r="14683" s="1" customFormat="1" spans="1:3">
      <c r="A14683" s="7" t="s">
        <v>28723</v>
      </c>
      <c r="B14683" s="9" t="s">
        <v>28724</v>
      </c>
      <c r="C14683" s="8">
        <v>300</v>
      </c>
    </row>
    <row r="14684" s="1" customFormat="1" spans="1:3">
      <c r="A14684" s="7" t="s">
        <v>28725</v>
      </c>
      <c r="B14684" s="9" t="s">
        <v>28726</v>
      </c>
      <c r="C14684" s="8">
        <v>300</v>
      </c>
    </row>
    <row r="14685" s="1" customFormat="1" spans="1:3">
      <c r="A14685" s="7" t="s">
        <v>28727</v>
      </c>
      <c r="B14685" s="9" t="s">
        <v>28728</v>
      </c>
      <c r="C14685" s="8">
        <v>300</v>
      </c>
    </row>
    <row r="14686" s="1" customFormat="1" spans="1:3">
      <c r="A14686" s="7" t="s">
        <v>28729</v>
      </c>
      <c r="B14686" s="9" t="s">
        <v>28730</v>
      </c>
      <c r="C14686" s="8">
        <v>300</v>
      </c>
    </row>
    <row r="14687" s="1" customFormat="1" spans="1:3">
      <c r="A14687" s="7" t="s">
        <v>28731</v>
      </c>
      <c r="B14687" s="9" t="s">
        <v>28732</v>
      </c>
      <c r="C14687" s="8">
        <v>300</v>
      </c>
    </row>
    <row r="14688" s="1" customFormat="1" spans="1:3">
      <c r="A14688" s="7" t="s">
        <v>28733</v>
      </c>
      <c r="B14688" s="9" t="s">
        <v>28734</v>
      </c>
      <c r="C14688" s="8">
        <v>300</v>
      </c>
    </row>
    <row r="14689" s="1" customFormat="1" spans="1:3">
      <c r="A14689" s="7" t="s">
        <v>28735</v>
      </c>
      <c r="B14689" s="9" t="s">
        <v>28736</v>
      </c>
      <c r="C14689" s="8">
        <v>300</v>
      </c>
    </row>
    <row r="14690" s="1" customFormat="1" spans="1:3">
      <c r="A14690" s="7" t="s">
        <v>28737</v>
      </c>
      <c r="B14690" s="9" t="s">
        <v>28738</v>
      </c>
      <c r="C14690" s="8">
        <v>300</v>
      </c>
    </row>
    <row r="14691" s="1" customFormat="1" spans="1:3">
      <c r="A14691" s="7" t="s">
        <v>28739</v>
      </c>
      <c r="B14691" s="9" t="s">
        <v>28740</v>
      </c>
      <c r="C14691" s="8">
        <v>300</v>
      </c>
    </row>
    <row r="14692" s="1" customFormat="1" spans="1:3">
      <c r="A14692" s="7" t="s">
        <v>28741</v>
      </c>
      <c r="B14692" s="9" t="s">
        <v>28742</v>
      </c>
      <c r="C14692" s="8">
        <v>300</v>
      </c>
    </row>
    <row r="14693" s="1" customFormat="1" spans="1:3">
      <c r="A14693" s="7" t="s">
        <v>28743</v>
      </c>
      <c r="B14693" s="9" t="s">
        <v>28744</v>
      </c>
      <c r="C14693" s="8">
        <v>300</v>
      </c>
    </row>
    <row r="14694" s="1" customFormat="1" spans="1:3">
      <c r="A14694" s="7" t="s">
        <v>28745</v>
      </c>
      <c r="B14694" s="9" t="s">
        <v>28746</v>
      </c>
      <c r="C14694" s="8">
        <v>300</v>
      </c>
    </row>
    <row r="14695" s="1" customFormat="1" spans="1:3">
      <c r="A14695" s="7" t="s">
        <v>8432</v>
      </c>
      <c r="B14695" s="9" t="s">
        <v>28747</v>
      </c>
      <c r="C14695" s="8">
        <v>300</v>
      </c>
    </row>
    <row r="14696" s="1" customFormat="1" spans="1:3">
      <c r="A14696" s="7" t="s">
        <v>28748</v>
      </c>
      <c r="B14696" s="9" t="s">
        <v>28749</v>
      </c>
      <c r="C14696" s="8">
        <v>300</v>
      </c>
    </row>
    <row r="14697" s="1" customFormat="1" spans="1:3">
      <c r="A14697" s="7" t="s">
        <v>28750</v>
      </c>
      <c r="B14697" s="9" t="s">
        <v>28751</v>
      </c>
      <c r="C14697" s="8">
        <v>300</v>
      </c>
    </row>
    <row r="14698" s="1" customFormat="1" spans="1:3">
      <c r="A14698" s="7" t="s">
        <v>28752</v>
      </c>
      <c r="B14698" s="9" t="s">
        <v>28753</v>
      </c>
      <c r="C14698" s="8">
        <v>300</v>
      </c>
    </row>
    <row r="14699" s="1" customFormat="1" spans="1:3">
      <c r="A14699" s="7" t="s">
        <v>28754</v>
      </c>
      <c r="B14699" s="9" t="s">
        <v>28755</v>
      </c>
      <c r="C14699" s="8">
        <v>300</v>
      </c>
    </row>
    <row r="14700" s="1" customFormat="1" spans="1:3">
      <c r="A14700" s="7" t="s">
        <v>28756</v>
      </c>
      <c r="B14700" s="9" t="s">
        <v>28757</v>
      </c>
      <c r="C14700" s="8">
        <v>300</v>
      </c>
    </row>
    <row r="14701" s="1" customFormat="1" spans="1:3">
      <c r="A14701" s="7" t="s">
        <v>28758</v>
      </c>
      <c r="B14701" s="9" t="s">
        <v>28759</v>
      </c>
      <c r="C14701" s="8">
        <v>300</v>
      </c>
    </row>
    <row r="14702" s="1" customFormat="1" spans="1:3">
      <c r="A14702" s="7" t="s">
        <v>28760</v>
      </c>
      <c r="B14702" s="9" t="s">
        <v>28761</v>
      </c>
      <c r="C14702" s="8">
        <v>300</v>
      </c>
    </row>
    <row r="14703" s="1" customFormat="1" spans="1:3">
      <c r="A14703" s="7" t="s">
        <v>28762</v>
      </c>
      <c r="B14703" s="9" t="s">
        <v>28763</v>
      </c>
      <c r="C14703" s="8">
        <v>300</v>
      </c>
    </row>
    <row r="14704" s="1" customFormat="1" spans="1:3">
      <c r="A14704" s="7" t="s">
        <v>28764</v>
      </c>
      <c r="B14704" s="9" t="s">
        <v>28765</v>
      </c>
      <c r="C14704" s="8">
        <v>300</v>
      </c>
    </row>
    <row r="14705" s="1" customFormat="1" spans="1:3">
      <c r="A14705" s="7" t="s">
        <v>28766</v>
      </c>
      <c r="B14705" s="9" t="s">
        <v>28767</v>
      </c>
      <c r="C14705" s="8">
        <v>300</v>
      </c>
    </row>
    <row r="14706" s="1" customFormat="1" spans="1:3">
      <c r="A14706" s="7" t="s">
        <v>28768</v>
      </c>
      <c r="B14706" s="9" t="s">
        <v>28769</v>
      </c>
      <c r="C14706" s="8">
        <v>300</v>
      </c>
    </row>
    <row r="14707" s="1" customFormat="1" spans="1:3">
      <c r="A14707" s="7" t="s">
        <v>28770</v>
      </c>
      <c r="B14707" s="9" t="s">
        <v>28771</v>
      </c>
      <c r="C14707" s="8">
        <v>300</v>
      </c>
    </row>
    <row r="14708" s="1" customFormat="1" spans="1:3">
      <c r="A14708" s="7" t="s">
        <v>28772</v>
      </c>
      <c r="B14708" s="9" t="s">
        <v>28773</v>
      </c>
      <c r="C14708" s="8">
        <v>300</v>
      </c>
    </row>
    <row r="14709" s="1" customFormat="1" spans="1:3">
      <c r="A14709" s="7" t="s">
        <v>28774</v>
      </c>
      <c r="B14709" s="9" t="s">
        <v>28775</v>
      </c>
      <c r="C14709" s="8">
        <v>300</v>
      </c>
    </row>
    <row r="14710" s="1" customFormat="1" spans="1:3">
      <c r="A14710" s="7" t="s">
        <v>28776</v>
      </c>
      <c r="B14710" s="9" t="s">
        <v>28777</v>
      </c>
      <c r="C14710" s="8">
        <v>300</v>
      </c>
    </row>
    <row r="14711" s="1" customFormat="1" spans="1:3">
      <c r="A14711" s="7" t="s">
        <v>28778</v>
      </c>
      <c r="B14711" s="9" t="s">
        <v>28779</v>
      </c>
      <c r="C14711" s="8">
        <v>300</v>
      </c>
    </row>
    <row r="14712" s="1" customFormat="1" spans="1:3">
      <c r="A14712" s="7" t="s">
        <v>28780</v>
      </c>
      <c r="B14712" s="9" t="s">
        <v>28781</v>
      </c>
      <c r="C14712" s="8">
        <v>300</v>
      </c>
    </row>
    <row r="14713" s="1" customFormat="1" spans="1:3">
      <c r="A14713" s="7" t="s">
        <v>28782</v>
      </c>
      <c r="B14713" s="9" t="s">
        <v>28783</v>
      </c>
      <c r="C14713" s="8">
        <v>300</v>
      </c>
    </row>
    <row r="14714" s="1" customFormat="1" spans="1:3">
      <c r="A14714" s="7" t="s">
        <v>28784</v>
      </c>
      <c r="B14714" s="9" t="s">
        <v>28785</v>
      </c>
      <c r="C14714" s="8">
        <v>300</v>
      </c>
    </row>
    <row r="14715" s="1" customFormat="1" spans="1:3">
      <c r="A14715" s="7" t="s">
        <v>729</v>
      </c>
      <c r="B14715" s="9" t="s">
        <v>28786</v>
      </c>
      <c r="C14715" s="8">
        <v>300</v>
      </c>
    </row>
    <row r="14716" s="1" customFormat="1" spans="1:3">
      <c r="A14716" s="7" t="s">
        <v>28787</v>
      </c>
      <c r="B14716" s="9" t="s">
        <v>28788</v>
      </c>
      <c r="C14716" s="8">
        <v>300</v>
      </c>
    </row>
    <row r="14717" s="1" customFormat="1" spans="1:3">
      <c r="A14717" s="7" t="s">
        <v>28789</v>
      </c>
      <c r="B14717" s="9" t="s">
        <v>28790</v>
      </c>
      <c r="C14717" s="8">
        <v>300</v>
      </c>
    </row>
    <row r="14718" s="1" customFormat="1" spans="1:3">
      <c r="A14718" s="7" t="s">
        <v>28791</v>
      </c>
      <c r="B14718" s="9" t="s">
        <v>28792</v>
      </c>
      <c r="C14718" s="8">
        <v>300</v>
      </c>
    </row>
    <row r="14719" s="1" customFormat="1" spans="1:3">
      <c r="A14719" s="7" t="s">
        <v>28793</v>
      </c>
      <c r="B14719" s="9" t="s">
        <v>28794</v>
      </c>
      <c r="C14719" s="8">
        <v>300</v>
      </c>
    </row>
    <row r="14720" s="1" customFormat="1" spans="1:3">
      <c r="A14720" s="7" t="s">
        <v>28795</v>
      </c>
      <c r="B14720" s="9" t="s">
        <v>28796</v>
      </c>
      <c r="C14720" s="8">
        <v>300</v>
      </c>
    </row>
    <row r="14721" s="1" customFormat="1" spans="1:3">
      <c r="A14721" s="7" t="s">
        <v>28797</v>
      </c>
      <c r="B14721" s="9" t="s">
        <v>28798</v>
      </c>
      <c r="C14721" s="8">
        <v>300</v>
      </c>
    </row>
    <row r="14722" s="1" customFormat="1" spans="1:3">
      <c r="A14722" s="7" t="s">
        <v>28799</v>
      </c>
      <c r="B14722" s="9" t="s">
        <v>28800</v>
      </c>
      <c r="C14722" s="8">
        <v>300</v>
      </c>
    </row>
    <row r="14723" s="1" customFormat="1" spans="1:3">
      <c r="A14723" s="7" t="s">
        <v>28801</v>
      </c>
      <c r="B14723" s="9" t="s">
        <v>28802</v>
      </c>
      <c r="C14723" s="8">
        <v>300</v>
      </c>
    </row>
    <row r="14724" s="1" customFormat="1" spans="1:3">
      <c r="A14724" s="7" t="s">
        <v>28803</v>
      </c>
      <c r="B14724" s="9" t="s">
        <v>28804</v>
      </c>
      <c r="C14724" s="8">
        <v>300</v>
      </c>
    </row>
    <row r="14725" s="1" customFormat="1" spans="1:3">
      <c r="A14725" s="7" t="s">
        <v>28805</v>
      </c>
      <c r="B14725" s="9" t="s">
        <v>28806</v>
      </c>
      <c r="C14725" s="8">
        <v>300</v>
      </c>
    </row>
    <row r="14726" s="1" customFormat="1" spans="1:3">
      <c r="A14726" s="7" t="s">
        <v>28807</v>
      </c>
      <c r="B14726" s="9" t="s">
        <v>28808</v>
      </c>
      <c r="C14726" s="8">
        <v>300</v>
      </c>
    </row>
    <row r="14727" s="1" customFormat="1" spans="1:3">
      <c r="A14727" s="7" t="s">
        <v>28809</v>
      </c>
      <c r="B14727" s="9" t="s">
        <v>28810</v>
      </c>
      <c r="C14727" s="8">
        <v>300</v>
      </c>
    </row>
    <row r="14728" s="1" customFormat="1" spans="1:3">
      <c r="A14728" s="7" t="s">
        <v>28811</v>
      </c>
      <c r="B14728" s="9" t="s">
        <v>28812</v>
      </c>
      <c r="C14728" s="8">
        <v>300</v>
      </c>
    </row>
    <row r="14729" s="1" customFormat="1" spans="1:3">
      <c r="A14729" s="7" t="s">
        <v>28813</v>
      </c>
      <c r="B14729" s="9" t="s">
        <v>28814</v>
      </c>
      <c r="C14729" s="8">
        <v>300</v>
      </c>
    </row>
    <row r="14730" s="1" customFormat="1" spans="1:3">
      <c r="A14730" s="7" t="s">
        <v>7201</v>
      </c>
      <c r="B14730" s="9" t="s">
        <v>28815</v>
      </c>
      <c r="C14730" s="8">
        <v>300</v>
      </c>
    </row>
    <row r="14731" s="1" customFormat="1" spans="1:3">
      <c r="A14731" s="7" t="s">
        <v>28816</v>
      </c>
      <c r="B14731" s="9" t="s">
        <v>28817</v>
      </c>
      <c r="C14731" s="8">
        <v>300</v>
      </c>
    </row>
    <row r="14732" s="1" customFormat="1" spans="1:3">
      <c r="A14732" s="7" t="s">
        <v>28818</v>
      </c>
      <c r="B14732" s="9" t="s">
        <v>28819</v>
      </c>
      <c r="C14732" s="8">
        <v>300</v>
      </c>
    </row>
    <row r="14733" s="1" customFormat="1" spans="1:3">
      <c r="A14733" s="7" t="s">
        <v>9634</v>
      </c>
      <c r="B14733" s="9" t="s">
        <v>28820</v>
      </c>
      <c r="C14733" s="8">
        <v>300</v>
      </c>
    </row>
    <row r="14734" s="1" customFormat="1" spans="1:3">
      <c r="A14734" s="7" t="s">
        <v>28821</v>
      </c>
      <c r="B14734" s="9" t="s">
        <v>28822</v>
      </c>
      <c r="C14734" s="8">
        <v>300</v>
      </c>
    </row>
    <row r="14735" s="1" customFormat="1" spans="1:3">
      <c r="A14735" s="7" t="s">
        <v>28823</v>
      </c>
      <c r="B14735" s="9" t="s">
        <v>28824</v>
      </c>
      <c r="C14735" s="8">
        <v>300</v>
      </c>
    </row>
    <row r="14736" s="1" customFormat="1" spans="1:3">
      <c r="A14736" s="7" t="s">
        <v>28825</v>
      </c>
      <c r="B14736" s="9" t="s">
        <v>28826</v>
      </c>
      <c r="C14736" s="8">
        <v>300</v>
      </c>
    </row>
    <row r="14737" s="1" customFormat="1" spans="1:3">
      <c r="A14737" s="7" t="s">
        <v>28827</v>
      </c>
      <c r="B14737" s="9" t="s">
        <v>28828</v>
      </c>
      <c r="C14737" s="8">
        <v>300</v>
      </c>
    </row>
    <row r="14738" s="1" customFormat="1" spans="1:3">
      <c r="A14738" s="7" t="s">
        <v>8376</v>
      </c>
      <c r="B14738" s="9" t="s">
        <v>28829</v>
      </c>
      <c r="C14738" s="8">
        <v>300</v>
      </c>
    </row>
    <row r="14739" s="1" customFormat="1" spans="1:3">
      <c r="A14739" s="7" t="s">
        <v>2470</v>
      </c>
      <c r="B14739" s="9" t="s">
        <v>28830</v>
      </c>
      <c r="C14739" s="8">
        <v>300</v>
      </c>
    </row>
    <row r="14740" s="1" customFormat="1" spans="1:3">
      <c r="A14740" s="7" t="s">
        <v>28831</v>
      </c>
      <c r="B14740" s="9" t="s">
        <v>28832</v>
      </c>
      <c r="C14740" s="8">
        <v>300</v>
      </c>
    </row>
    <row r="14741" s="1" customFormat="1" spans="1:3">
      <c r="A14741" s="7" t="s">
        <v>20980</v>
      </c>
      <c r="B14741" s="9" t="s">
        <v>28833</v>
      </c>
      <c r="C14741" s="8">
        <v>300</v>
      </c>
    </row>
    <row r="14742" s="1" customFormat="1" spans="1:3">
      <c r="A14742" s="7" t="s">
        <v>28834</v>
      </c>
      <c r="B14742" s="9" t="s">
        <v>28835</v>
      </c>
      <c r="C14742" s="8">
        <v>300</v>
      </c>
    </row>
    <row r="14743" s="1" customFormat="1" spans="1:3">
      <c r="A14743" s="7" t="s">
        <v>28836</v>
      </c>
      <c r="B14743" s="9" t="s">
        <v>28837</v>
      </c>
      <c r="C14743" s="8">
        <v>300</v>
      </c>
    </row>
    <row r="14744" s="1" customFormat="1" spans="1:3">
      <c r="A14744" s="7" t="s">
        <v>28838</v>
      </c>
      <c r="B14744" s="9" t="s">
        <v>28839</v>
      </c>
      <c r="C14744" s="8">
        <v>300</v>
      </c>
    </row>
    <row r="14745" s="1" customFormat="1" spans="1:3">
      <c r="A14745" s="7" t="s">
        <v>28840</v>
      </c>
      <c r="B14745" s="9" t="s">
        <v>28841</v>
      </c>
      <c r="C14745" s="8">
        <v>300</v>
      </c>
    </row>
    <row r="14746" s="1" customFormat="1" spans="1:3">
      <c r="A14746" s="7" t="s">
        <v>28842</v>
      </c>
      <c r="B14746" s="9" t="s">
        <v>28843</v>
      </c>
      <c r="C14746" s="8">
        <v>300</v>
      </c>
    </row>
    <row r="14747" s="1" customFormat="1" spans="1:3">
      <c r="A14747" s="7" t="s">
        <v>28844</v>
      </c>
      <c r="B14747" s="9" t="s">
        <v>28845</v>
      </c>
      <c r="C14747" s="8">
        <v>300</v>
      </c>
    </row>
    <row r="14748" s="1" customFormat="1" spans="1:3">
      <c r="A14748" s="7" t="s">
        <v>28846</v>
      </c>
      <c r="B14748" s="9" t="s">
        <v>28847</v>
      </c>
      <c r="C14748" s="8">
        <v>300</v>
      </c>
    </row>
    <row r="14749" s="1" customFormat="1" spans="1:3">
      <c r="A14749" s="7" t="s">
        <v>28848</v>
      </c>
      <c r="B14749" s="9" t="s">
        <v>28849</v>
      </c>
      <c r="C14749" s="8">
        <v>300</v>
      </c>
    </row>
    <row r="14750" s="1" customFormat="1" spans="1:3">
      <c r="A14750" s="7" t="s">
        <v>28850</v>
      </c>
      <c r="B14750" s="9" t="s">
        <v>28851</v>
      </c>
      <c r="C14750" s="8">
        <v>300</v>
      </c>
    </row>
    <row r="14751" s="1" customFormat="1" spans="1:3">
      <c r="A14751" s="7" t="s">
        <v>28852</v>
      </c>
      <c r="B14751" s="9" t="s">
        <v>28853</v>
      </c>
      <c r="C14751" s="8">
        <v>300</v>
      </c>
    </row>
    <row r="14752" s="1" customFormat="1" spans="1:3">
      <c r="A14752" s="7" t="s">
        <v>28854</v>
      </c>
      <c r="B14752" s="9" t="s">
        <v>28855</v>
      </c>
      <c r="C14752" s="8">
        <v>300</v>
      </c>
    </row>
    <row r="14753" s="1" customFormat="1" spans="1:3">
      <c r="A14753" s="7" t="s">
        <v>28856</v>
      </c>
      <c r="B14753" s="9" t="s">
        <v>28857</v>
      </c>
      <c r="C14753" s="8">
        <v>300</v>
      </c>
    </row>
    <row r="14754" s="1" customFormat="1" spans="1:3">
      <c r="A14754" s="7" t="s">
        <v>28858</v>
      </c>
      <c r="B14754" s="9" t="s">
        <v>28859</v>
      </c>
      <c r="C14754" s="8">
        <v>300</v>
      </c>
    </row>
    <row r="14755" s="1" customFormat="1" spans="1:3">
      <c r="A14755" s="7" t="s">
        <v>28860</v>
      </c>
      <c r="B14755" s="9" t="s">
        <v>28861</v>
      </c>
      <c r="C14755" s="8">
        <v>300</v>
      </c>
    </row>
    <row r="14756" s="1" customFormat="1" spans="1:3">
      <c r="A14756" s="7" t="s">
        <v>28862</v>
      </c>
      <c r="B14756" s="9" t="s">
        <v>28863</v>
      </c>
      <c r="C14756" s="8">
        <v>300</v>
      </c>
    </row>
    <row r="14757" s="1" customFormat="1" spans="1:3">
      <c r="A14757" s="7" t="s">
        <v>28864</v>
      </c>
      <c r="B14757" s="9" t="s">
        <v>28865</v>
      </c>
      <c r="C14757" s="8">
        <v>300</v>
      </c>
    </row>
    <row r="14758" s="1" customFormat="1" spans="1:3">
      <c r="A14758" s="7" t="s">
        <v>2951</v>
      </c>
      <c r="B14758" s="9" t="s">
        <v>28866</v>
      </c>
      <c r="C14758" s="8">
        <v>300</v>
      </c>
    </row>
    <row r="14759" s="1" customFormat="1" spans="1:3">
      <c r="A14759" s="7" t="s">
        <v>28867</v>
      </c>
      <c r="B14759" s="9" t="s">
        <v>28868</v>
      </c>
      <c r="C14759" s="8">
        <v>300</v>
      </c>
    </row>
    <row r="14760" s="1" customFormat="1" spans="1:3">
      <c r="A14760" s="7" t="s">
        <v>28869</v>
      </c>
      <c r="B14760" s="9" t="s">
        <v>28870</v>
      </c>
      <c r="C14760" s="8">
        <v>300</v>
      </c>
    </row>
    <row r="14761" s="1" customFormat="1" spans="1:3">
      <c r="A14761" s="7" t="s">
        <v>28871</v>
      </c>
      <c r="B14761" s="9" t="s">
        <v>28872</v>
      </c>
      <c r="C14761" s="8">
        <v>300</v>
      </c>
    </row>
    <row r="14762" s="1" customFormat="1" spans="1:3">
      <c r="A14762" s="7" t="s">
        <v>25740</v>
      </c>
      <c r="B14762" s="9" t="s">
        <v>28873</v>
      </c>
      <c r="C14762" s="8">
        <v>300</v>
      </c>
    </row>
    <row r="14763" s="1" customFormat="1" spans="1:3">
      <c r="A14763" s="7" t="s">
        <v>28874</v>
      </c>
      <c r="B14763" s="9" t="s">
        <v>28875</v>
      </c>
      <c r="C14763" s="8">
        <v>300</v>
      </c>
    </row>
    <row r="14764" s="1" customFormat="1" spans="1:3">
      <c r="A14764" s="7" t="s">
        <v>28876</v>
      </c>
      <c r="B14764" s="9" t="s">
        <v>28877</v>
      </c>
      <c r="C14764" s="8">
        <v>300</v>
      </c>
    </row>
    <row r="14765" s="1" customFormat="1" spans="1:3">
      <c r="A14765" s="7" t="s">
        <v>6722</v>
      </c>
      <c r="B14765" s="9" t="s">
        <v>28878</v>
      </c>
      <c r="C14765" s="8">
        <v>300</v>
      </c>
    </row>
    <row r="14766" s="1" customFormat="1" spans="1:3">
      <c r="A14766" s="7" t="s">
        <v>28879</v>
      </c>
      <c r="B14766" s="9" t="s">
        <v>28880</v>
      </c>
      <c r="C14766" s="8">
        <v>300</v>
      </c>
    </row>
    <row r="14767" s="1" customFormat="1" spans="1:3">
      <c r="A14767" s="7" t="s">
        <v>28881</v>
      </c>
      <c r="B14767" s="9" t="s">
        <v>28882</v>
      </c>
      <c r="C14767" s="8">
        <v>300</v>
      </c>
    </row>
    <row r="14768" s="1" customFormat="1" spans="1:3">
      <c r="A14768" s="7" t="s">
        <v>28883</v>
      </c>
      <c r="B14768" s="9" t="s">
        <v>28884</v>
      </c>
      <c r="C14768" s="8">
        <v>300</v>
      </c>
    </row>
    <row r="14769" s="1" customFormat="1" spans="1:3">
      <c r="A14769" s="7" t="s">
        <v>28885</v>
      </c>
      <c r="B14769" s="9" t="s">
        <v>28886</v>
      </c>
      <c r="C14769" s="8">
        <v>300</v>
      </c>
    </row>
    <row r="14770" s="1" customFormat="1" spans="1:3">
      <c r="A14770" s="7" t="s">
        <v>28887</v>
      </c>
      <c r="B14770" s="9" t="s">
        <v>28888</v>
      </c>
      <c r="C14770" s="8">
        <v>300</v>
      </c>
    </row>
    <row r="14771" s="1" customFormat="1" spans="1:3">
      <c r="A14771" s="7" t="s">
        <v>28889</v>
      </c>
      <c r="B14771" s="9" t="s">
        <v>28890</v>
      </c>
      <c r="C14771" s="8">
        <v>300</v>
      </c>
    </row>
    <row r="14772" s="1" customFormat="1" spans="1:3">
      <c r="A14772" s="7" t="s">
        <v>28891</v>
      </c>
      <c r="B14772" s="9" t="s">
        <v>28892</v>
      </c>
      <c r="C14772" s="8">
        <v>100</v>
      </c>
    </row>
    <row r="14773" s="1" customFormat="1" spans="1:3">
      <c r="A14773" s="7" t="s">
        <v>28893</v>
      </c>
      <c r="B14773" s="9" t="s">
        <v>28894</v>
      </c>
      <c r="C14773" s="8">
        <v>300</v>
      </c>
    </row>
    <row r="14774" s="1" customFormat="1" spans="1:3">
      <c r="A14774" s="7" t="s">
        <v>28895</v>
      </c>
      <c r="B14774" s="9" t="s">
        <v>28896</v>
      </c>
      <c r="C14774" s="8">
        <v>300</v>
      </c>
    </row>
    <row r="14775" s="1" customFormat="1" spans="1:3">
      <c r="A14775" s="7" t="s">
        <v>28897</v>
      </c>
      <c r="B14775" s="9" t="s">
        <v>28898</v>
      </c>
      <c r="C14775" s="8">
        <v>300</v>
      </c>
    </row>
    <row r="14776" s="1" customFormat="1" spans="1:3">
      <c r="A14776" s="7" t="s">
        <v>28899</v>
      </c>
      <c r="B14776" s="9" t="s">
        <v>28900</v>
      </c>
      <c r="C14776" s="8">
        <v>300</v>
      </c>
    </row>
    <row r="14777" s="1" customFormat="1" spans="1:3">
      <c r="A14777" s="7" t="s">
        <v>28901</v>
      </c>
      <c r="B14777" s="9" t="s">
        <v>28902</v>
      </c>
      <c r="C14777" s="8">
        <v>300</v>
      </c>
    </row>
    <row r="14778" s="1" customFormat="1" spans="1:3">
      <c r="A14778" s="7" t="s">
        <v>28903</v>
      </c>
      <c r="B14778" s="9" t="s">
        <v>28904</v>
      </c>
      <c r="C14778" s="8">
        <v>300</v>
      </c>
    </row>
    <row r="14779" s="1" customFormat="1" spans="1:3">
      <c r="A14779" s="7" t="s">
        <v>28905</v>
      </c>
      <c r="B14779" s="9" t="s">
        <v>28906</v>
      </c>
      <c r="C14779" s="8">
        <v>300</v>
      </c>
    </row>
    <row r="14780" s="1" customFormat="1" spans="1:3">
      <c r="A14780" s="7" t="s">
        <v>28907</v>
      </c>
      <c r="B14780" s="9" t="s">
        <v>28908</v>
      </c>
      <c r="C14780" s="8">
        <v>300</v>
      </c>
    </row>
    <row r="14781" s="1" customFormat="1" spans="1:3">
      <c r="A14781" s="7" t="s">
        <v>28909</v>
      </c>
      <c r="B14781" s="9" t="s">
        <v>28910</v>
      </c>
      <c r="C14781" s="8">
        <v>300</v>
      </c>
    </row>
    <row r="14782" s="1" customFormat="1" spans="1:3">
      <c r="A14782" s="7" t="s">
        <v>28911</v>
      </c>
      <c r="B14782" s="9" t="s">
        <v>28912</v>
      </c>
      <c r="C14782" s="8">
        <v>300</v>
      </c>
    </row>
    <row r="14783" s="1" customFormat="1" spans="1:3">
      <c r="A14783" s="7" t="s">
        <v>28913</v>
      </c>
      <c r="B14783" s="9" t="s">
        <v>28914</v>
      </c>
      <c r="C14783" s="8">
        <v>300</v>
      </c>
    </row>
    <row r="14784" s="1" customFormat="1" spans="1:3">
      <c r="A14784" s="7" t="s">
        <v>28915</v>
      </c>
      <c r="B14784" s="9" t="s">
        <v>28916</v>
      </c>
      <c r="C14784" s="8">
        <v>300</v>
      </c>
    </row>
    <row r="14785" s="1" customFormat="1" spans="1:3">
      <c r="A14785" s="7" t="s">
        <v>28917</v>
      </c>
      <c r="B14785" s="9" t="s">
        <v>28918</v>
      </c>
      <c r="C14785" s="8">
        <v>300</v>
      </c>
    </row>
    <row r="14786" s="1" customFormat="1" spans="1:3">
      <c r="A14786" s="7" t="s">
        <v>28919</v>
      </c>
      <c r="B14786" s="9" t="s">
        <v>28920</v>
      </c>
      <c r="C14786" s="8">
        <v>300</v>
      </c>
    </row>
    <row r="14787" s="1" customFormat="1" spans="1:3">
      <c r="A14787" s="7" t="s">
        <v>28921</v>
      </c>
      <c r="B14787" s="9" t="s">
        <v>28922</v>
      </c>
      <c r="C14787" s="8">
        <v>300</v>
      </c>
    </row>
    <row r="14788" s="1" customFormat="1" spans="1:3">
      <c r="A14788" s="7" t="s">
        <v>28923</v>
      </c>
      <c r="B14788" s="9" t="s">
        <v>28924</v>
      </c>
      <c r="C14788" s="8">
        <v>300</v>
      </c>
    </row>
    <row r="14789" s="1" customFormat="1" spans="1:3">
      <c r="A14789" s="7" t="s">
        <v>28925</v>
      </c>
      <c r="B14789" s="9" t="s">
        <v>28926</v>
      </c>
      <c r="C14789" s="8">
        <v>300</v>
      </c>
    </row>
    <row r="14790" s="1" customFormat="1" spans="1:3">
      <c r="A14790" s="7" t="s">
        <v>17810</v>
      </c>
      <c r="B14790" s="9" t="s">
        <v>28927</v>
      </c>
      <c r="C14790" s="8">
        <v>300</v>
      </c>
    </row>
    <row r="14791" s="1" customFormat="1" spans="1:3">
      <c r="A14791" s="7" t="s">
        <v>28928</v>
      </c>
      <c r="B14791" s="9" t="s">
        <v>28929</v>
      </c>
      <c r="C14791" s="8">
        <v>300</v>
      </c>
    </row>
    <row r="14792" s="1" customFormat="1" spans="1:3">
      <c r="A14792" s="7" t="s">
        <v>28930</v>
      </c>
      <c r="B14792" s="9" t="s">
        <v>28931</v>
      </c>
      <c r="C14792" s="8">
        <v>300</v>
      </c>
    </row>
    <row r="14793" s="1" customFormat="1" spans="1:3">
      <c r="A14793" s="7" t="s">
        <v>28932</v>
      </c>
      <c r="B14793" s="9" t="s">
        <v>28933</v>
      </c>
      <c r="C14793" s="8">
        <v>300</v>
      </c>
    </row>
    <row r="14794" s="1" customFormat="1" spans="1:3">
      <c r="A14794" s="7" t="s">
        <v>28934</v>
      </c>
      <c r="B14794" s="9" t="s">
        <v>28935</v>
      </c>
      <c r="C14794" s="8">
        <v>300</v>
      </c>
    </row>
    <row r="14795" s="1" customFormat="1" spans="1:3">
      <c r="A14795" s="7" t="s">
        <v>28936</v>
      </c>
      <c r="B14795" s="9" t="s">
        <v>28937</v>
      </c>
      <c r="C14795" s="8">
        <v>300</v>
      </c>
    </row>
    <row r="14796" s="1" customFormat="1" spans="1:3">
      <c r="A14796" s="7" t="s">
        <v>13843</v>
      </c>
      <c r="B14796" s="9" t="s">
        <v>28938</v>
      </c>
      <c r="C14796" s="8">
        <v>200</v>
      </c>
    </row>
    <row r="14797" s="1" customFormat="1" spans="1:3">
      <c r="A14797" s="7" t="s">
        <v>28939</v>
      </c>
      <c r="B14797" s="9" t="s">
        <v>28940</v>
      </c>
      <c r="C14797" s="8">
        <v>300</v>
      </c>
    </row>
    <row r="14798" s="1" customFormat="1" spans="1:3">
      <c r="A14798" s="7" t="s">
        <v>28941</v>
      </c>
      <c r="B14798" s="9" t="s">
        <v>28942</v>
      </c>
      <c r="C14798" s="8">
        <v>300</v>
      </c>
    </row>
    <row r="14799" s="1" customFormat="1" spans="1:3">
      <c r="A14799" s="7" t="s">
        <v>28943</v>
      </c>
      <c r="B14799" s="9" t="s">
        <v>28944</v>
      </c>
      <c r="C14799" s="8">
        <v>300</v>
      </c>
    </row>
    <row r="14800" s="1" customFormat="1" spans="1:3">
      <c r="A14800" s="7" t="s">
        <v>28945</v>
      </c>
      <c r="B14800" s="9" t="s">
        <v>28946</v>
      </c>
      <c r="C14800" s="8">
        <v>300</v>
      </c>
    </row>
    <row r="14801" s="1" customFormat="1" spans="1:3">
      <c r="A14801" s="7" t="s">
        <v>28947</v>
      </c>
      <c r="B14801" s="9" t="s">
        <v>28948</v>
      </c>
      <c r="C14801" s="8">
        <v>300</v>
      </c>
    </row>
    <row r="14802" s="1" customFormat="1" spans="1:3">
      <c r="A14802" s="7" t="s">
        <v>28949</v>
      </c>
      <c r="B14802" s="9" t="s">
        <v>28950</v>
      </c>
      <c r="C14802" s="8">
        <v>300</v>
      </c>
    </row>
    <row r="14803" s="1" customFormat="1" spans="1:3">
      <c r="A14803" s="7" t="s">
        <v>28951</v>
      </c>
      <c r="B14803" s="9" t="s">
        <v>28952</v>
      </c>
      <c r="C14803" s="8">
        <v>300</v>
      </c>
    </row>
    <row r="14804" s="1" customFormat="1" spans="1:3">
      <c r="A14804" s="7" t="s">
        <v>28953</v>
      </c>
      <c r="B14804" s="9" t="s">
        <v>28954</v>
      </c>
      <c r="C14804" s="8">
        <v>300</v>
      </c>
    </row>
    <row r="14805" s="1" customFormat="1" spans="1:3">
      <c r="A14805" s="7" t="s">
        <v>28955</v>
      </c>
      <c r="B14805" s="9" t="s">
        <v>28956</v>
      </c>
      <c r="C14805" s="8">
        <v>300</v>
      </c>
    </row>
    <row r="14806" s="1" customFormat="1" spans="1:3">
      <c r="A14806" s="7" t="s">
        <v>28957</v>
      </c>
      <c r="B14806" s="9" t="s">
        <v>28958</v>
      </c>
      <c r="C14806" s="8">
        <v>300</v>
      </c>
    </row>
    <row r="14807" s="1" customFormat="1" spans="1:3">
      <c r="A14807" s="7" t="s">
        <v>28959</v>
      </c>
      <c r="B14807" s="9" t="s">
        <v>28960</v>
      </c>
      <c r="C14807" s="8">
        <v>300</v>
      </c>
    </row>
    <row r="14808" s="1" customFormat="1" spans="1:3">
      <c r="A14808" s="7" t="s">
        <v>28961</v>
      </c>
      <c r="B14808" s="9" t="s">
        <v>28962</v>
      </c>
      <c r="C14808" s="8">
        <v>200</v>
      </c>
    </row>
    <row r="14809" s="1" customFormat="1" spans="1:3">
      <c r="A14809" s="7" t="s">
        <v>28963</v>
      </c>
      <c r="B14809" s="9" t="s">
        <v>28964</v>
      </c>
      <c r="C14809" s="8">
        <v>300</v>
      </c>
    </row>
    <row r="14810" s="1" customFormat="1" spans="1:3">
      <c r="A14810" s="7" t="s">
        <v>28965</v>
      </c>
      <c r="B14810" s="9" t="s">
        <v>28966</v>
      </c>
      <c r="C14810" s="8">
        <v>300</v>
      </c>
    </row>
    <row r="14811" s="1" customFormat="1" spans="1:3">
      <c r="A14811" s="7" t="s">
        <v>28967</v>
      </c>
      <c r="B14811" s="9" t="s">
        <v>28968</v>
      </c>
      <c r="C14811" s="8">
        <v>300</v>
      </c>
    </row>
    <row r="14812" s="1" customFormat="1" spans="1:3">
      <c r="A14812" s="7" t="s">
        <v>28969</v>
      </c>
      <c r="B14812" s="9" t="s">
        <v>28970</v>
      </c>
      <c r="C14812" s="8">
        <v>300</v>
      </c>
    </row>
    <row r="14813" s="1" customFormat="1" spans="1:3">
      <c r="A14813" s="7" t="s">
        <v>28971</v>
      </c>
      <c r="B14813" s="9" t="s">
        <v>28972</v>
      </c>
      <c r="C14813" s="8">
        <v>300</v>
      </c>
    </row>
    <row r="14814" s="1" customFormat="1" spans="1:3">
      <c r="A14814" s="7" t="s">
        <v>28973</v>
      </c>
      <c r="B14814" s="9" t="s">
        <v>28974</v>
      </c>
      <c r="C14814" s="8">
        <v>300</v>
      </c>
    </row>
    <row r="14815" s="1" customFormat="1" spans="1:3">
      <c r="A14815" s="7" t="s">
        <v>28975</v>
      </c>
      <c r="B14815" s="9" t="s">
        <v>28976</v>
      </c>
      <c r="C14815" s="8">
        <v>300</v>
      </c>
    </row>
    <row r="14816" s="1" customFormat="1" spans="1:3">
      <c r="A14816" s="7" t="s">
        <v>28977</v>
      </c>
      <c r="B14816" s="9" t="s">
        <v>28978</v>
      </c>
      <c r="C14816" s="8">
        <v>300</v>
      </c>
    </row>
    <row r="14817" s="1" customFormat="1" spans="1:3">
      <c r="A14817" s="7" t="s">
        <v>28979</v>
      </c>
      <c r="B14817" s="9" t="s">
        <v>28980</v>
      </c>
      <c r="C14817" s="8">
        <v>300</v>
      </c>
    </row>
    <row r="14818" s="1" customFormat="1" spans="1:3">
      <c r="A14818" s="7" t="s">
        <v>28981</v>
      </c>
      <c r="B14818" s="9" t="s">
        <v>28982</v>
      </c>
      <c r="C14818" s="8">
        <v>300</v>
      </c>
    </row>
    <row r="14819" s="1" customFormat="1" spans="1:3">
      <c r="A14819" s="7" t="s">
        <v>28983</v>
      </c>
      <c r="B14819" s="9" t="s">
        <v>28984</v>
      </c>
      <c r="C14819" s="8">
        <v>300</v>
      </c>
    </row>
    <row r="14820" s="1" customFormat="1" spans="1:3">
      <c r="A14820" s="7" t="s">
        <v>2742</v>
      </c>
      <c r="B14820" s="9" t="s">
        <v>28985</v>
      </c>
      <c r="C14820" s="8">
        <v>300</v>
      </c>
    </row>
    <row r="14821" s="1" customFormat="1" spans="1:3">
      <c r="A14821" s="7" t="s">
        <v>28986</v>
      </c>
      <c r="B14821" s="9" t="s">
        <v>28987</v>
      </c>
      <c r="C14821" s="8">
        <v>300</v>
      </c>
    </row>
    <row r="14822" s="1" customFormat="1" spans="1:3">
      <c r="A14822" s="7" t="s">
        <v>28988</v>
      </c>
      <c r="B14822" s="9" t="s">
        <v>28989</v>
      </c>
      <c r="C14822" s="8">
        <v>300</v>
      </c>
    </row>
    <row r="14823" s="1" customFormat="1" spans="1:3">
      <c r="A14823" s="7" t="s">
        <v>28990</v>
      </c>
      <c r="B14823" s="9" t="s">
        <v>28991</v>
      </c>
      <c r="C14823" s="8">
        <v>300</v>
      </c>
    </row>
    <row r="14824" s="1" customFormat="1" spans="1:3">
      <c r="A14824" s="7" t="s">
        <v>28992</v>
      </c>
      <c r="B14824" s="9" t="s">
        <v>28993</v>
      </c>
      <c r="C14824" s="8">
        <v>900</v>
      </c>
    </row>
    <row r="14825" s="1" customFormat="1" spans="1:3">
      <c r="A14825" s="7" t="s">
        <v>28994</v>
      </c>
      <c r="B14825" s="9" t="s">
        <v>28995</v>
      </c>
      <c r="C14825" s="8">
        <v>300</v>
      </c>
    </row>
    <row r="14826" s="1" customFormat="1" spans="1:3">
      <c r="A14826" s="7" t="s">
        <v>28996</v>
      </c>
      <c r="B14826" s="9" t="s">
        <v>28997</v>
      </c>
      <c r="C14826" s="8">
        <v>300</v>
      </c>
    </row>
    <row r="14827" s="1" customFormat="1" spans="1:3">
      <c r="A14827" s="7" t="s">
        <v>5586</v>
      </c>
      <c r="B14827" s="9" t="s">
        <v>28998</v>
      </c>
      <c r="C14827" s="8">
        <v>300</v>
      </c>
    </row>
    <row r="14828" s="1" customFormat="1" spans="1:3">
      <c r="A14828" s="7" t="s">
        <v>28999</v>
      </c>
      <c r="B14828" s="9" t="s">
        <v>29000</v>
      </c>
      <c r="C14828" s="8">
        <v>300</v>
      </c>
    </row>
    <row r="14829" s="1" customFormat="1" spans="1:3">
      <c r="A14829" s="7" t="s">
        <v>29001</v>
      </c>
      <c r="B14829" s="9" t="s">
        <v>29002</v>
      </c>
      <c r="C14829" s="8">
        <v>300</v>
      </c>
    </row>
    <row r="14830" s="1" customFormat="1" spans="1:3">
      <c r="A14830" s="7" t="s">
        <v>29003</v>
      </c>
      <c r="B14830" s="9" t="s">
        <v>29004</v>
      </c>
      <c r="C14830" s="8">
        <v>300</v>
      </c>
    </row>
    <row r="14831" s="1" customFormat="1" spans="1:3">
      <c r="A14831" s="7" t="s">
        <v>29005</v>
      </c>
      <c r="B14831" s="9" t="s">
        <v>29006</v>
      </c>
      <c r="C14831" s="8">
        <v>300</v>
      </c>
    </row>
    <row r="14832" s="1" customFormat="1" spans="1:3">
      <c r="A14832" s="7" t="s">
        <v>29007</v>
      </c>
      <c r="B14832" s="9" t="s">
        <v>29008</v>
      </c>
      <c r="C14832" s="8">
        <v>300</v>
      </c>
    </row>
    <row r="14833" s="1" customFormat="1" spans="1:3">
      <c r="A14833" s="7" t="s">
        <v>29009</v>
      </c>
      <c r="B14833" s="9" t="s">
        <v>29010</v>
      </c>
      <c r="C14833" s="8">
        <v>300</v>
      </c>
    </row>
    <row r="14834" s="1" customFormat="1" spans="1:3">
      <c r="A14834" s="7" t="s">
        <v>29011</v>
      </c>
      <c r="B14834" s="9" t="s">
        <v>29012</v>
      </c>
      <c r="C14834" s="8">
        <v>300</v>
      </c>
    </row>
    <row r="14835" s="1" customFormat="1" spans="1:3">
      <c r="A14835" s="7" t="s">
        <v>29013</v>
      </c>
      <c r="B14835" s="9" t="s">
        <v>29014</v>
      </c>
      <c r="C14835" s="8">
        <v>300</v>
      </c>
    </row>
    <row r="14836" s="1" customFormat="1" spans="1:3">
      <c r="A14836" s="7" t="s">
        <v>16911</v>
      </c>
      <c r="B14836" s="9" t="s">
        <v>29015</v>
      </c>
      <c r="C14836" s="8">
        <v>300</v>
      </c>
    </row>
    <row r="14837" s="1" customFormat="1" spans="1:3">
      <c r="A14837" s="7" t="s">
        <v>29016</v>
      </c>
      <c r="B14837" s="9" t="s">
        <v>29017</v>
      </c>
      <c r="C14837" s="8">
        <v>300</v>
      </c>
    </row>
    <row r="14838" s="1" customFormat="1" spans="1:3">
      <c r="A14838" s="7" t="s">
        <v>29018</v>
      </c>
      <c r="B14838" s="9" t="s">
        <v>29019</v>
      </c>
      <c r="C14838" s="8">
        <v>300</v>
      </c>
    </row>
    <row r="14839" s="1" customFormat="1" spans="1:3">
      <c r="A14839" s="7" t="s">
        <v>29020</v>
      </c>
      <c r="B14839" s="9" t="s">
        <v>29021</v>
      </c>
      <c r="C14839" s="8">
        <v>300</v>
      </c>
    </row>
    <row r="14840" s="1" customFormat="1" spans="1:3">
      <c r="A14840" s="7" t="s">
        <v>25243</v>
      </c>
      <c r="B14840" s="9" t="s">
        <v>29022</v>
      </c>
      <c r="C14840" s="8">
        <v>300</v>
      </c>
    </row>
    <row r="14841" s="1" customFormat="1" spans="1:3">
      <c r="A14841" s="7" t="s">
        <v>29023</v>
      </c>
      <c r="B14841" s="9" t="s">
        <v>29024</v>
      </c>
      <c r="C14841" s="8">
        <v>300</v>
      </c>
    </row>
    <row r="14842" s="1" customFormat="1" spans="1:3">
      <c r="A14842" s="7" t="s">
        <v>1686</v>
      </c>
      <c r="B14842" s="9" t="s">
        <v>29025</v>
      </c>
      <c r="C14842" s="8">
        <v>300</v>
      </c>
    </row>
    <row r="14843" s="1" customFormat="1" spans="1:3">
      <c r="A14843" s="7" t="s">
        <v>29026</v>
      </c>
      <c r="B14843" s="9" t="s">
        <v>29027</v>
      </c>
      <c r="C14843" s="8">
        <v>300</v>
      </c>
    </row>
    <row r="14844" s="1" customFormat="1" spans="1:3">
      <c r="A14844" s="7" t="s">
        <v>29028</v>
      </c>
      <c r="B14844" s="9" t="s">
        <v>29029</v>
      </c>
      <c r="C14844" s="8">
        <v>300</v>
      </c>
    </row>
    <row r="14845" s="1" customFormat="1" spans="1:3">
      <c r="A14845" s="7" t="s">
        <v>29030</v>
      </c>
      <c r="B14845" s="9" t="s">
        <v>29031</v>
      </c>
      <c r="C14845" s="8">
        <v>300</v>
      </c>
    </row>
    <row r="14846" s="1" customFormat="1" spans="1:3">
      <c r="A14846" s="7" t="s">
        <v>29032</v>
      </c>
      <c r="B14846" s="9" t="s">
        <v>29033</v>
      </c>
      <c r="C14846" s="8">
        <v>300</v>
      </c>
    </row>
    <row r="14847" s="1" customFormat="1" spans="1:3">
      <c r="A14847" s="7" t="s">
        <v>29034</v>
      </c>
      <c r="B14847" s="9" t="s">
        <v>29035</v>
      </c>
      <c r="C14847" s="8">
        <v>300</v>
      </c>
    </row>
    <row r="14848" s="1" customFormat="1" spans="1:3">
      <c r="A14848" s="7" t="s">
        <v>29036</v>
      </c>
      <c r="B14848" s="9" t="s">
        <v>29037</v>
      </c>
      <c r="C14848" s="8">
        <v>300</v>
      </c>
    </row>
    <row r="14849" s="1" customFormat="1" spans="1:3">
      <c r="A14849" s="7" t="s">
        <v>29038</v>
      </c>
      <c r="B14849" s="9" t="s">
        <v>29039</v>
      </c>
      <c r="C14849" s="8">
        <v>300</v>
      </c>
    </row>
    <row r="14850" s="1" customFormat="1" spans="1:3">
      <c r="A14850" s="7" t="s">
        <v>29040</v>
      </c>
      <c r="B14850" s="9" t="s">
        <v>29041</v>
      </c>
      <c r="C14850" s="8">
        <v>300</v>
      </c>
    </row>
    <row r="14851" s="1" customFormat="1" spans="1:3">
      <c r="A14851" s="7" t="s">
        <v>29042</v>
      </c>
      <c r="B14851" s="9" t="s">
        <v>29043</v>
      </c>
      <c r="C14851" s="8">
        <v>300</v>
      </c>
    </row>
    <row r="14852" s="1" customFormat="1" spans="1:3">
      <c r="A14852" s="7" t="s">
        <v>29044</v>
      </c>
      <c r="B14852" s="9" t="s">
        <v>29045</v>
      </c>
      <c r="C14852" s="8">
        <v>300</v>
      </c>
    </row>
    <row r="14853" s="1" customFormat="1" spans="1:3">
      <c r="A14853" s="7" t="s">
        <v>29046</v>
      </c>
      <c r="B14853" s="9" t="s">
        <v>29047</v>
      </c>
      <c r="C14853" s="8">
        <v>300</v>
      </c>
    </row>
    <row r="14854" s="1" customFormat="1" spans="1:3">
      <c r="A14854" s="7" t="s">
        <v>29048</v>
      </c>
      <c r="B14854" s="9" t="s">
        <v>29049</v>
      </c>
      <c r="C14854" s="8">
        <v>300</v>
      </c>
    </row>
    <row r="14855" s="1" customFormat="1" spans="1:3">
      <c r="A14855" s="7" t="s">
        <v>29050</v>
      </c>
      <c r="B14855" s="9" t="s">
        <v>29051</v>
      </c>
      <c r="C14855" s="8">
        <v>300</v>
      </c>
    </row>
    <row r="14856" s="1" customFormat="1" spans="1:3">
      <c r="A14856" s="7" t="s">
        <v>29052</v>
      </c>
      <c r="B14856" s="9" t="s">
        <v>29053</v>
      </c>
      <c r="C14856" s="8">
        <v>300</v>
      </c>
    </row>
    <row r="14857" s="1" customFormat="1" spans="1:3">
      <c r="A14857" s="7" t="s">
        <v>7090</v>
      </c>
      <c r="B14857" s="9" t="s">
        <v>29054</v>
      </c>
      <c r="C14857" s="8">
        <v>200</v>
      </c>
    </row>
    <row r="14858" s="1" customFormat="1" spans="1:3">
      <c r="A14858" s="7" t="s">
        <v>29055</v>
      </c>
      <c r="B14858" s="9" t="s">
        <v>29056</v>
      </c>
      <c r="C14858" s="8">
        <v>300</v>
      </c>
    </row>
    <row r="14859" s="1" customFormat="1" spans="1:3">
      <c r="A14859" s="7" t="s">
        <v>29057</v>
      </c>
      <c r="B14859" s="9" t="s">
        <v>29058</v>
      </c>
      <c r="C14859" s="8">
        <v>300</v>
      </c>
    </row>
    <row r="14860" s="1" customFormat="1" spans="1:3">
      <c r="A14860" s="7" t="s">
        <v>29059</v>
      </c>
      <c r="B14860" s="9" t="s">
        <v>29060</v>
      </c>
      <c r="C14860" s="8">
        <v>300</v>
      </c>
    </row>
    <row r="14861" s="1" customFormat="1" spans="1:3">
      <c r="A14861" s="7" t="s">
        <v>29061</v>
      </c>
      <c r="B14861" s="9" t="s">
        <v>29062</v>
      </c>
      <c r="C14861" s="8">
        <v>300</v>
      </c>
    </row>
    <row r="14862" s="1" customFormat="1" spans="1:3">
      <c r="A14862" s="7" t="s">
        <v>29063</v>
      </c>
      <c r="B14862" s="9" t="s">
        <v>29064</v>
      </c>
      <c r="C14862" s="8">
        <v>300</v>
      </c>
    </row>
    <row r="14863" s="1" customFormat="1" spans="1:3">
      <c r="A14863" s="7" t="s">
        <v>29065</v>
      </c>
      <c r="B14863" s="9" t="s">
        <v>29066</v>
      </c>
      <c r="C14863" s="8">
        <v>300</v>
      </c>
    </row>
    <row r="14864" s="1" customFormat="1" spans="1:3">
      <c r="A14864" s="7" t="s">
        <v>29067</v>
      </c>
      <c r="B14864" s="9" t="s">
        <v>29068</v>
      </c>
      <c r="C14864" s="8">
        <v>300</v>
      </c>
    </row>
    <row r="14865" s="1" customFormat="1" spans="1:3">
      <c r="A14865" s="7" t="s">
        <v>29069</v>
      </c>
      <c r="B14865" s="9" t="s">
        <v>29070</v>
      </c>
      <c r="C14865" s="8">
        <v>300</v>
      </c>
    </row>
    <row r="14866" s="1" customFormat="1" spans="1:3">
      <c r="A14866" s="7" t="s">
        <v>29071</v>
      </c>
      <c r="B14866" s="9" t="s">
        <v>29072</v>
      </c>
      <c r="C14866" s="8">
        <v>300</v>
      </c>
    </row>
    <row r="14867" s="1" customFormat="1" spans="1:3">
      <c r="A14867" s="7" t="s">
        <v>29073</v>
      </c>
      <c r="B14867" s="9" t="s">
        <v>29074</v>
      </c>
      <c r="C14867" s="8">
        <v>300</v>
      </c>
    </row>
    <row r="14868" s="1" customFormat="1" spans="1:3">
      <c r="A14868" s="7" t="s">
        <v>29075</v>
      </c>
      <c r="B14868" s="9" t="s">
        <v>29076</v>
      </c>
      <c r="C14868" s="8">
        <v>300</v>
      </c>
    </row>
    <row r="14869" s="1" customFormat="1" spans="1:3">
      <c r="A14869" s="7" t="s">
        <v>20910</v>
      </c>
      <c r="B14869" s="9" t="s">
        <v>29077</v>
      </c>
      <c r="C14869" s="8">
        <v>300</v>
      </c>
    </row>
    <row r="14870" s="1" customFormat="1" spans="1:3">
      <c r="A14870" s="7" t="s">
        <v>29078</v>
      </c>
      <c r="B14870" s="9" t="s">
        <v>29079</v>
      </c>
      <c r="C14870" s="8">
        <v>300</v>
      </c>
    </row>
    <row r="14871" s="1" customFormat="1" spans="1:3">
      <c r="A14871" s="7" t="s">
        <v>9918</v>
      </c>
      <c r="B14871" s="9" t="s">
        <v>29080</v>
      </c>
      <c r="C14871" s="8">
        <v>300</v>
      </c>
    </row>
    <row r="14872" s="1" customFormat="1" spans="1:3">
      <c r="A14872" s="7" t="s">
        <v>16759</v>
      </c>
      <c r="B14872" s="9" t="s">
        <v>29081</v>
      </c>
      <c r="C14872" s="8">
        <v>300</v>
      </c>
    </row>
    <row r="14873" s="1" customFormat="1" spans="1:3">
      <c r="A14873" s="7" t="s">
        <v>29082</v>
      </c>
      <c r="B14873" s="9" t="s">
        <v>29083</v>
      </c>
      <c r="C14873" s="8">
        <v>100</v>
      </c>
    </row>
    <row r="14874" s="1" customFormat="1" spans="1:3">
      <c r="A14874" s="7" t="s">
        <v>29084</v>
      </c>
      <c r="B14874" s="9" t="s">
        <v>29085</v>
      </c>
      <c r="C14874" s="8">
        <v>300</v>
      </c>
    </row>
    <row r="14875" s="1" customFormat="1" spans="1:3">
      <c r="A14875" s="7" t="s">
        <v>29086</v>
      </c>
      <c r="B14875" s="9" t="s">
        <v>29087</v>
      </c>
      <c r="C14875" s="8">
        <v>300</v>
      </c>
    </row>
    <row r="14876" s="1" customFormat="1" spans="1:3">
      <c r="A14876" s="7" t="s">
        <v>29088</v>
      </c>
      <c r="B14876" s="9" t="s">
        <v>29089</v>
      </c>
      <c r="C14876" s="8">
        <v>300</v>
      </c>
    </row>
    <row r="14877" s="1" customFormat="1" spans="1:3">
      <c r="A14877" s="7" t="s">
        <v>29090</v>
      </c>
      <c r="B14877" s="9" t="s">
        <v>29091</v>
      </c>
      <c r="C14877" s="8">
        <v>300</v>
      </c>
    </row>
    <row r="14878" s="1" customFormat="1" spans="1:3">
      <c r="A14878" s="7" t="s">
        <v>29092</v>
      </c>
      <c r="B14878" s="9" t="s">
        <v>29093</v>
      </c>
      <c r="C14878" s="8">
        <v>300</v>
      </c>
    </row>
    <row r="14879" s="1" customFormat="1" spans="1:3">
      <c r="A14879" s="7" t="s">
        <v>29094</v>
      </c>
      <c r="B14879" s="9" t="s">
        <v>29095</v>
      </c>
      <c r="C14879" s="8">
        <v>300</v>
      </c>
    </row>
    <row r="14880" s="1" customFormat="1" spans="1:3">
      <c r="A14880" s="7" t="s">
        <v>29096</v>
      </c>
      <c r="B14880" s="9" t="s">
        <v>29097</v>
      </c>
      <c r="C14880" s="8">
        <v>100</v>
      </c>
    </row>
    <row r="14881" s="1" customFormat="1" spans="1:3">
      <c r="A14881" s="7" t="s">
        <v>29098</v>
      </c>
      <c r="B14881" s="9" t="s">
        <v>29099</v>
      </c>
      <c r="C14881" s="8">
        <v>300</v>
      </c>
    </row>
    <row r="14882" s="1" customFormat="1" spans="1:3">
      <c r="A14882" s="7" t="s">
        <v>29100</v>
      </c>
      <c r="B14882" s="9" t="s">
        <v>29101</v>
      </c>
      <c r="C14882" s="8">
        <v>300</v>
      </c>
    </row>
    <row r="14883" s="1" customFormat="1" spans="1:3">
      <c r="A14883" s="7" t="s">
        <v>29102</v>
      </c>
      <c r="B14883" s="9" t="s">
        <v>29103</v>
      </c>
      <c r="C14883" s="8">
        <v>300</v>
      </c>
    </row>
    <row r="14884" s="1" customFormat="1" spans="1:3">
      <c r="A14884" s="7" t="s">
        <v>29104</v>
      </c>
      <c r="B14884" s="9" t="s">
        <v>29105</v>
      </c>
      <c r="C14884" s="8">
        <v>300</v>
      </c>
    </row>
    <row r="14885" s="1" customFormat="1" spans="1:3">
      <c r="A14885" s="7" t="s">
        <v>29106</v>
      </c>
      <c r="B14885" s="9" t="s">
        <v>29107</v>
      </c>
      <c r="C14885" s="8">
        <v>300</v>
      </c>
    </row>
    <row r="14886" s="1" customFormat="1" spans="1:3">
      <c r="A14886" s="7" t="s">
        <v>783</v>
      </c>
      <c r="B14886" s="9" t="s">
        <v>29108</v>
      </c>
      <c r="C14886" s="8">
        <v>300</v>
      </c>
    </row>
    <row r="14887" s="1" customFormat="1" spans="1:3">
      <c r="A14887" s="7" t="s">
        <v>29109</v>
      </c>
      <c r="B14887" s="9" t="s">
        <v>29110</v>
      </c>
      <c r="C14887" s="8">
        <v>300</v>
      </c>
    </row>
    <row r="14888" s="1" customFormat="1" spans="1:3">
      <c r="A14888" s="7" t="s">
        <v>29111</v>
      </c>
      <c r="B14888" s="9" t="s">
        <v>29112</v>
      </c>
      <c r="C14888" s="8">
        <v>300</v>
      </c>
    </row>
    <row r="14889" s="1" customFormat="1" spans="1:3">
      <c r="A14889" s="7" t="s">
        <v>16635</v>
      </c>
      <c r="B14889" s="9" t="s">
        <v>29113</v>
      </c>
      <c r="C14889" s="8">
        <v>300</v>
      </c>
    </row>
    <row r="14890" s="1" customFormat="1" spans="1:3">
      <c r="A14890" s="7" t="s">
        <v>29114</v>
      </c>
      <c r="B14890" s="9" t="s">
        <v>29115</v>
      </c>
      <c r="C14890" s="8">
        <v>300</v>
      </c>
    </row>
    <row r="14891" s="1" customFormat="1" spans="1:3">
      <c r="A14891" s="7" t="s">
        <v>29116</v>
      </c>
      <c r="B14891" s="9" t="s">
        <v>29117</v>
      </c>
      <c r="C14891" s="8">
        <v>300</v>
      </c>
    </row>
    <row r="14892" s="1" customFormat="1" spans="1:3">
      <c r="A14892" s="7" t="s">
        <v>12910</v>
      </c>
      <c r="B14892" s="9" t="s">
        <v>29118</v>
      </c>
      <c r="C14892" s="8">
        <v>300</v>
      </c>
    </row>
    <row r="14893" s="1" customFormat="1" spans="1:3">
      <c r="A14893" s="7" t="s">
        <v>29119</v>
      </c>
      <c r="B14893" s="9" t="s">
        <v>29120</v>
      </c>
      <c r="C14893" s="8">
        <v>300</v>
      </c>
    </row>
    <row r="14894" s="1" customFormat="1" spans="1:3">
      <c r="A14894" s="7" t="s">
        <v>29121</v>
      </c>
      <c r="B14894" s="9" t="s">
        <v>29122</v>
      </c>
      <c r="C14894" s="8">
        <v>300</v>
      </c>
    </row>
    <row r="14895" s="1" customFormat="1" spans="1:3">
      <c r="A14895" s="7" t="s">
        <v>29123</v>
      </c>
      <c r="B14895" s="9" t="s">
        <v>29124</v>
      </c>
      <c r="C14895" s="8">
        <v>300</v>
      </c>
    </row>
    <row r="14896" s="1" customFormat="1" spans="1:3">
      <c r="A14896" s="7" t="s">
        <v>18424</v>
      </c>
      <c r="B14896" s="9" t="s">
        <v>29125</v>
      </c>
      <c r="C14896" s="8">
        <v>600</v>
      </c>
    </row>
    <row r="14897" s="1" customFormat="1" spans="1:3">
      <c r="A14897" s="7" t="s">
        <v>29126</v>
      </c>
      <c r="B14897" s="9" t="s">
        <v>29127</v>
      </c>
      <c r="C14897" s="8">
        <v>300</v>
      </c>
    </row>
    <row r="14898" s="1" customFormat="1" spans="1:3">
      <c r="A14898" s="7" t="s">
        <v>29128</v>
      </c>
      <c r="B14898" s="9" t="s">
        <v>29129</v>
      </c>
      <c r="C14898" s="8">
        <v>300</v>
      </c>
    </row>
    <row r="14899" s="1" customFormat="1" spans="1:3">
      <c r="A14899" s="7" t="s">
        <v>9173</v>
      </c>
      <c r="B14899" s="9" t="s">
        <v>29130</v>
      </c>
      <c r="C14899" s="8">
        <v>300</v>
      </c>
    </row>
    <row r="14900" s="1" customFormat="1" spans="1:3">
      <c r="A14900" s="7" t="s">
        <v>29131</v>
      </c>
      <c r="B14900" s="9" t="s">
        <v>29132</v>
      </c>
      <c r="C14900" s="8">
        <v>300</v>
      </c>
    </row>
    <row r="14901" s="1" customFormat="1" spans="1:3">
      <c r="A14901" s="7" t="s">
        <v>7967</v>
      </c>
      <c r="B14901" s="9" t="s">
        <v>29133</v>
      </c>
      <c r="C14901" s="8">
        <v>300</v>
      </c>
    </row>
    <row r="14902" s="1" customFormat="1" spans="1:3">
      <c r="A14902" s="7" t="s">
        <v>29134</v>
      </c>
      <c r="B14902" s="9" t="s">
        <v>29135</v>
      </c>
      <c r="C14902" s="8">
        <v>300</v>
      </c>
    </row>
    <row r="14903" s="1" customFormat="1" spans="1:3">
      <c r="A14903" s="7" t="s">
        <v>29136</v>
      </c>
      <c r="B14903" s="9" t="s">
        <v>29137</v>
      </c>
      <c r="C14903" s="8">
        <v>300</v>
      </c>
    </row>
    <row r="14904" s="1" customFormat="1" spans="1:3">
      <c r="A14904" s="7" t="s">
        <v>29138</v>
      </c>
      <c r="B14904" s="9" t="s">
        <v>29139</v>
      </c>
      <c r="C14904" s="8">
        <v>300</v>
      </c>
    </row>
    <row r="14905" s="1" customFormat="1" spans="1:3">
      <c r="A14905" s="7" t="s">
        <v>29140</v>
      </c>
      <c r="B14905" s="9" t="s">
        <v>29141</v>
      </c>
      <c r="C14905" s="8">
        <v>300</v>
      </c>
    </row>
    <row r="14906" s="1" customFormat="1" spans="1:3">
      <c r="A14906" s="7" t="s">
        <v>29142</v>
      </c>
      <c r="B14906" s="9" t="s">
        <v>29143</v>
      </c>
      <c r="C14906" s="8">
        <v>300</v>
      </c>
    </row>
    <row r="14907" s="1" customFormat="1" spans="1:3">
      <c r="A14907" s="7" t="s">
        <v>29144</v>
      </c>
      <c r="B14907" s="9" t="s">
        <v>29145</v>
      </c>
      <c r="C14907" s="8">
        <v>200</v>
      </c>
    </row>
    <row r="14908" s="1" customFormat="1" spans="1:3">
      <c r="A14908" s="7" t="s">
        <v>29146</v>
      </c>
      <c r="B14908" s="9" t="s">
        <v>29147</v>
      </c>
      <c r="C14908" s="8">
        <v>300</v>
      </c>
    </row>
    <row r="14909" s="1" customFormat="1" spans="1:3">
      <c r="A14909" s="7" t="s">
        <v>29148</v>
      </c>
      <c r="B14909" s="9" t="s">
        <v>29149</v>
      </c>
      <c r="C14909" s="8">
        <v>300</v>
      </c>
    </row>
    <row r="14910" s="1" customFormat="1" spans="1:3">
      <c r="A14910" s="7" t="s">
        <v>29150</v>
      </c>
      <c r="B14910" s="9" t="s">
        <v>29151</v>
      </c>
      <c r="C14910" s="8">
        <v>300</v>
      </c>
    </row>
    <row r="14911" s="1" customFormat="1" spans="1:3">
      <c r="A14911" s="7" t="s">
        <v>29152</v>
      </c>
      <c r="B14911" s="9" t="s">
        <v>29153</v>
      </c>
      <c r="C14911" s="8">
        <v>300</v>
      </c>
    </row>
    <row r="14912" s="1" customFormat="1" spans="1:3">
      <c r="A14912" s="7" t="s">
        <v>29154</v>
      </c>
      <c r="B14912" s="9" t="s">
        <v>29155</v>
      </c>
      <c r="C14912" s="8">
        <v>300</v>
      </c>
    </row>
    <row r="14913" s="1" customFormat="1" spans="1:3">
      <c r="A14913" s="7" t="s">
        <v>29156</v>
      </c>
      <c r="B14913" s="9" t="s">
        <v>29157</v>
      </c>
      <c r="C14913" s="8">
        <v>300</v>
      </c>
    </row>
    <row r="14914" s="1" customFormat="1" spans="1:3">
      <c r="A14914" s="7" t="s">
        <v>18472</v>
      </c>
      <c r="B14914" s="9" t="s">
        <v>29158</v>
      </c>
      <c r="C14914" s="8">
        <v>300</v>
      </c>
    </row>
    <row r="14915" s="1" customFormat="1" spans="1:3">
      <c r="A14915" s="7" t="s">
        <v>29159</v>
      </c>
      <c r="B14915" s="9" t="s">
        <v>29160</v>
      </c>
      <c r="C14915" s="8">
        <v>300</v>
      </c>
    </row>
    <row r="14916" s="1" customFormat="1" spans="1:3">
      <c r="A14916" s="7" t="s">
        <v>29161</v>
      </c>
      <c r="B14916" s="9" t="s">
        <v>29162</v>
      </c>
      <c r="C14916" s="8">
        <v>300</v>
      </c>
    </row>
    <row r="14917" s="1" customFormat="1" spans="1:3">
      <c r="A14917" s="7" t="s">
        <v>29163</v>
      </c>
      <c r="B14917" s="9" t="s">
        <v>29164</v>
      </c>
      <c r="C14917" s="8">
        <v>300</v>
      </c>
    </row>
    <row r="14918" s="1" customFormat="1" spans="1:3">
      <c r="A14918" s="7" t="s">
        <v>29165</v>
      </c>
      <c r="B14918" s="9" t="s">
        <v>29166</v>
      </c>
      <c r="C14918" s="8">
        <v>300</v>
      </c>
    </row>
    <row r="14919" s="1" customFormat="1" spans="1:3">
      <c r="A14919" s="7" t="s">
        <v>29167</v>
      </c>
      <c r="B14919" s="9" t="s">
        <v>29168</v>
      </c>
      <c r="C14919" s="8">
        <v>300</v>
      </c>
    </row>
    <row r="14920" s="1" customFormat="1" spans="1:3">
      <c r="A14920" s="7" t="s">
        <v>29169</v>
      </c>
      <c r="B14920" s="9" t="s">
        <v>29170</v>
      </c>
      <c r="C14920" s="8">
        <v>300</v>
      </c>
    </row>
    <row r="14921" s="1" customFormat="1" spans="1:3">
      <c r="A14921" s="7" t="s">
        <v>29171</v>
      </c>
      <c r="B14921" s="9" t="s">
        <v>29172</v>
      </c>
      <c r="C14921" s="8">
        <v>300</v>
      </c>
    </row>
    <row r="14922" s="1" customFormat="1" spans="1:3">
      <c r="A14922" s="7" t="s">
        <v>29173</v>
      </c>
      <c r="B14922" s="9" t="s">
        <v>29174</v>
      </c>
      <c r="C14922" s="8">
        <v>300</v>
      </c>
    </row>
    <row r="14923" s="1" customFormat="1" spans="1:3">
      <c r="A14923" s="7" t="s">
        <v>29175</v>
      </c>
      <c r="B14923" s="9" t="s">
        <v>29176</v>
      </c>
      <c r="C14923" s="8">
        <v>300</v>
      </c>
    </row>
    <row r="14924" s="1" customFormat="1" spans="1:3">
      <c r="A14924" s="7" t="s">
        <v>29177</v>
      </c>
      <c r="B14924" s="9" t="s">
        <v>29178</v>
      </c>
      <c r="C14924" s="8">
        <v>300</v>
      </c>
    </row>
    <row r="14925" s="1" customFormat="1" spans="1:3">
      <c r="A14925" s="7" t="s">
        <v>29179</v>
      </c>
      <c r="B14925" s="9" t="s">
        <v>29180</v>
      </c>
      <c r="C14925" s="8">
        <v>300</v>
      </c>
    </row>
    <row r="14926" s="1" customFormat="1" spans="1:3">
      <c r="A14926" s="7" t="s">
        <v>29181</v>
      </c>
      <c r="B14926" s="9" t="s">
        <v>29182</v>
      </c>
      <c r="C14926" s="8">
        <v>300</v>
      </c>
    </row>
    <row r="14927" s="1" customFormat="1" spans="1:3">
      <c r="A14927" s="7" t="s">
        <v>29183</v>
      </c>
      <c r="B14927" s="9" t="s">
        <v>29184</v>
      </c>
      <c r="C14927" s="8">
        <v>100</v>
      </c>
    </row>
    <row r="14928" s="1" customFormat="1" spans="1:3">
      <c r="A14928" s="7" t="s">
        <v>29185</v>
      </c>
      <c r="B14928" s="9" t="s">
        <v>29186</v>
      </c>
      <c r="C14928" s="8">
        <v>300</v>
      </c>
    </row>
    <row r="14929" s="1" customFormat="1" spans="1:3">
      <c r="A14929" s="7" t="s">
        <v>4085</v>
      </c>
      <c r="B14929" s="9" t="s">
        <v>29187</v>
      </c>
      <c r="C14929" s="8">
        <v>300</v>
      </c>
    </row>
    <row r="14930" s="1" customFormat="1" spans="1:3">
      <c r="A14930" s="7" t="s">
        <v>29188</v>
      </c>
      <c r="B14930" s="9" t="s">
        <v>29189</v>
      </c>
      <c r="C14930" s="8">
        <v>300</v>
      </c>
    </row>
    <row r="14931" s="1" customFormat="1" spans="1:3">
      <c r="A14931" s="7" t="s">
        <v>29190</v>
      </c>
      <c r="B14931" s="9" t="s">
        <v>29191</v>
      </c>
      <c r="C14931" s="8">
        <v>300</v>
      </c>
    </row>
    <row r="14932" s="1" customFormat="1" spans="1:3">
      <c r="A14932" s="7" t="s">
        <v>29192</v>
      </c>
      <c r="B14932" s="9" t="s">
        <v>29193</v>
      </c>
      <c r="C14932" s="8">
        <v>300</v>
      </c>
    </row>
    <row r="14933" s="1" customFormat="1" spans="1:3">
      <c r="A14933" s="7" t="s">
        <v>29194</v>
      </c>
      <c r="B14933" s="9" t="s">
        <v>29195</v>
      </c>
      <c r="C14933" s="8">
        <v>300</v>
      </c>
    </row>
    <row r="14934" s="1" customFormat="1" spans="1:3">
      <c r="A14934" s="7" t="s">
        <v>29196</v>
      </c>
      <c r="B14934" s="9" t="s">
        <v>29197</v>
      </c>
      <c r="C14934" s="8">
        <v>300</v>
      </c>
    </row>
    <row r="14935" s="1" customFormat="1" spans="1:3">
      <c r="A14935" s="7" t="s">
        <v>29198</v>
      </c>
      <c r="B14935" s="9" t="s">
        <v>29199</v>
      </c>
      <c r="C14935" s="8">
        <v>300</v>
      </c>
    </row>
    <row r="14936" s="1" customFormat="1" spans="1:3">
      <c r="A14936" s="7" t="s">
        <v>29200</v>
      </c>
      <c r="B14936" s="9" t="s">
        <v>29201</v>
      </c>
      <c r="C14936" s="8">
        <v>300</v>
      </c>
    </row>
    <row r="14937" s="1" customFormat="1" spans="1:3">
      <c r="A14937" s="7" t="s">
        <v>29202</v>
      </c>
      <c r="B14937" s="9" t="s">
        <v>29203</v>
      </c>
      <c r="C14937" s="8">
        <v>300</v>
      </c>
    </row>
    <row r="14938" s="1" customFormat="1" spans="1:3">
      <c r="A14938" s="7" t="s">
        <v>29204</v>
      </c>
      <c r="B14938" s="9" t="s">
        <v>29205</v>
      </c>
      <c r="C14938" s="8">
        <v>300</v>
      </c>
    </row>
    <row r="14939" s="1" customFormat="1" spans="1:3">
      <c r="A14939" s="7" t="s">
        <v>29206</v>
      </c>
      <c r="B14939" s="9" t="s">
        <v>29207</v>
      </c>
      <c r="C14939" s="8">
        <v>300</v>
      </c>
    </row>
    <row r="14940" s="1" customFormat="1" spans="1:3">
      <c r="A14940" s="7" t="s">
        <v>29208</v>
      </c>
      <c r="B14940" s="9" t="s">
        <v>29209</v>
      </c>
      <c r="C14940" s="8">
        <v>300</v>
      </c>
    </row>
    <row r="14941" s="1" customFormat="1" spans="1:3">
      <c r="A14941" s="7" t="s">
        <v>29210</v>
      </c>
      <c r="B14941" s="9" t="s">
        <v>29211</v>
      </c>
      <c r="C14941" s="8">
        <v>300</v>
      </c>
    </row>
    <row r="14942" s="1" customFormat="1" spans="1:3">
      <c r="A14942" s="7" t="s">
        <v>29212</v>
      </c>
      <c r="B14942" s="9" t="s">
        <v>29213</v>
      </c>
      <c r="C14942" s="8">
        <v>300</v>
      </c>
    </row>
    <row r="14943" s="1" customFormat="1" spans="1:3">
      <c r="A14943" s="7" t="s">
        <v>29214</v>
      </c>
      <c r="B14943" s="9" t="s">
        <v>29215</v>
      </c>
      <c r="C14943" s="8">
        <v>300</v>
      </c>
    </row>
    <row r="14944" s="1" customFormat="1" spans="1:3">
      <c r="A14944" s="7" t="s">
        <v>29216</v>
      </c>
      <c r="B14944" s="9" t="s">
        <v>29217</v>
      </c>
      <c r="C14944" s="8">
        <v>300</v>
      </c>
    </row>
    <row r="14945" s="1" customFormat="1" spans="1:3">
      <c r="A14945" s="7" t="s">
        <v>13256</v>
      </c>
      <c r="B14945" s="9" t="s">
        <v>29218</v>
      </c>
      <c r="C14945" s="8">
        <v>300</v>
      </c>
    </row>
    <row r="14946" s="1" customFormat="1" spans="1:3">
      <c r="A14946" s="7" t="s">
        <v>29219</v>
      </c>
      <c r="B14946" s="9" t="s">
        <v>29220</v>
      </c>
      <c r="C14946" s="8">
        <v>300</v>
      </c>
    </row>
    <row r="14947" s="1" customFormat="1" spans="1:3">
      <c r="A14947" s="7" t="s">
        <v>29221</v>
      </c>
      <c r="B14947" s="9" t="s">
        <v>29222</v>
      </c>
      <c r="C14947" s="8">
        <v>200</v>
      </c>
    </row>
    <row r="14948" s="1" customFormat="1" spans="1:3">
      <c r="A14948" s="7" t="s">
        <v>29223</v>
      </c>
      <c r="B14948" s="9" t="s">
        <v>29224</v>
      </c>
      <c r="C14948" s="8">
        <v>300</v>
      </c>
    </row>
    <row r="14949" s="1" customFormat="1" spans="1:3">
      <c r="A14949" s="7" t="s">
        <v>29225</v>
      </c>
      <c r="B14949" s="9" t="s">
        <v>29226</v>
      </c>
      <c r="C14949" s="8">
        <v>300</v>
      </c>
    </row>
    <row r="14950" s="1" customFormat="1" spans="1:3">
      <c r="A14950" s="7" t="s">
        <v>29227</v>
      </c>
      <c r="B14950" s="9" t="s">
        <v>29228</v>
      </c>
      <c r="C14950" s="8">
        <v>300</v>
      </c>
    </row>
    <row r="14951" s="1" customFormat="1" spans="1:3">
      <c r="A14951" s="7" t="s">
        <v>29229</v>
      </c>
      <c r="B14951" s="9" t="s">
        <v>29230</v>
      </c>
      <c r="C14951" s="8">
        <v>300</v>
      </c>
    </row>
    <row r="14952" s="1" customFormat="1" spans="1:3">
      <c r="A14952" s="7" t="s">
        <v>29231</v>
      </c>
      <c r="B14952" s="9" t="s">
        <v>29232</v>
      </c>
      <c r="C14952" s="8">
        <v>300</v>
      </c>
    </row>
    <row r="14953" s="1" customFormat="1" spans="1:3">
      <c r="A14953" s="7" t="s">
        <v>29233</v>
      </c>
      <c r="B14953" s="9" t="s">
        <v>29234</v>
      </c>
      <c r="C14953" s="8">
        <v>300</v>
      </c>
    </row>
    <row r="14954" s="1" customFormat="1" spans="1:3">
      <c r="A14954" s="7" t="s">
        <v>29235</v>
      </c>
      <c r="B14954" s="9" t="s">
        <v>29236</v>
      </c>
      <c r="C14954" s="8">
        <v>300</v>
      </c>
    </row>
    <row r="14955" s="1" customFormat="1" spans="1:3">
      <c r="A14955" s="7" t="s">
        <v>29237</v>
      </c>
      <c r="B14955" s="9" t="s">
        <v>29238</v>
      </c>
      <c r="C14955" s="8">
        <v>300</v>
      </c>
    </row>
    <row r="14956" s="1" customFormat="1" spans="1:3">
      <c r="A14956" s="7" t="s">
        <v>29239</v>
      </c>
      <c r="B14956" s="9" t="s">
        <v>29240</v>
      </c>
      <c r="C14956" s="8">
        <v>100</v>
      </c>
    </row>
    <row r="14957" s="1" customFormat="1" spans="1:3">
      <c r="A14957" s="7" t="s">
        <v>29241</v>
      </c>
      <c r="B14957" s="9" t="s">
        <v>29242</v>
      </c>
      <c r="C14957" s="8">
        <v>300</v>
      </c>
    </row>
    <row r="14958" s="1" customFormat="1" spans="1:3">
      <c r="A14958" s="7" t="s">
        <v>29243</v>
      </c>
      <c r="B14958" s="9" t="s">
        <v>29244</v>
      </c>
      <c r="C14958" s="8">
        <v>300</v>
      </c>
    </row>
    <row r="14959" s="1" customFormat="1" spans="1:3">
      <c r="A14959" s="7" t="s">
        <v>7355</v>
      </c>
      <c r="B14959" s="9" t="s">
        <v>29245</v>
      </c>
      <c r="C14959" s="8">
        <v>100</v>
      </c>
    </row>
    <row r="14960" s="1" customFormat="1" spans="1:3">
      <c r="A14960" s="7" t="s">
        <v>29246</v>
      </c>
      <c r="B14960" s="9" t="s">
        <v>29247</v>
      </c>
      <c r="C14960" s="8">
        <v>300</v>
      </c>
    </row>
    <row r="14961" s="1" customFormat="1" spans="1:3">
      <c r="A14961" s="7" t="s">
        <v>29248</v>
      </c>
      <c r="B14961" s="9" t="s">
        <v>29249</v>
      </c>
      <c r="C14961" s="8">
        <v>300</v>
      </c>
    </row>
    <row r="14962" s="1" customFormat="1" spans="1:3">
      <c r="A14962" s="7" t="s">
        <v>29250</v>
      </c>
      <c r="B14962" s="9" t="s">
        <v>29251</v>
      </c>
      <c r="C14962" s="8">
        <v>300</v>
      </c>
    </row>
    <row r="14963" s="1" customFormat="1" spans="1:3">
      <c r="A14963" s="7" t="s">
        <v>29252</v>
      </c>
      <c r="B14963" s="9" t="s">
        <v>29253</v>
      </c>
      <c r="C14963" s="8">
        <v>300</v>
      </c>
    </row>
    <row r="14964" s="1" customFormat="1" spans="1:3">
      <c r="A14964" s="7" t="s">
        <v>29254</v>
      </c>
      <c r="B14964" s="9" t="s">
        <v>29255</v>
      </c>
      <c r="C14964" s="8">
        <v>300</v>
      </c>
    </row>
    <row r="14965" s="1" customFormat="1" spans="1:3">
      <c r="A14965" s="7" t="s">
        <v>29256</v>
      </c>
      <c r="B14965" s="9" t="s">
        <v>29257</v>
      </c>
      <c r="C14965" s="8">
        <v>300</v>
      </c>
    </row>
    <row r="14966" s="1" customFormat="1" spans="1:3">
      <c r="A14966" s="7" t="s">
        <v>29258</v>
      </c>
      <c r="B14966" s="9" t="s">
        <v>29259</v>
      </c>
      <c r="C14966" s="8">
        <v>300</v>
      </c>
    </row>
    <row r="14967" s="1" customFormat="1" spans="1:3">
      <c r="A14967" s="7" t="s">
        <v>29260</v>
      </c>
      <c r="B14967" s="9" t="s">
        <v>29261</v>
      </c>
      <c r="C14967" s="8">
        <v>300</v>
      </c>
    </row>
    <row r="14968" s="1" customFormat="1" spans="1:3">
      <c r="A14968" s="7" t="s">
        <v>29262</v>
      </c>
      <c r="B14968" s="9" t="s">
        <v>29263</v>
      </c>
      <c r="C14968" s="8">
        <v>300</v>
      </c>
    </row>
    <row r="14969" s="1" customFormat="1" spans="1:3">
      <c r="A14969" s="7" t="s">
        <v>29264</v>
      </c>
      <c r="B14969" s="9" t="s">
        <v>29265</v>
      </c>
      <c r="C14969" s="8">
        <v>300</v>
      </c>
    </row>
    <row r="14970" s="1" customFormat="1" spans="1:3">
      <c r="A14970" s="7" t="s">
        <v>29266</v>
      </c>
      <c r="B14970" s="9" t="s">
        <v>29267</v>
      </c>
      <c r="C14970" s="8">
        <v>300</v>
      </c>
    </row>
    <row r="14971" s="1" customFormat="1" spans="1:3">
      <c r="A14971" s="7" t="s">
        <v>19160</v>
      </c>
      <c r="B14971" s="9" t="s">
        <v>29268</v>
      </c>
      <c r="C14971" s="8">
        <v>300</v>
      </c>
    </row>
    <row r="14972" s="1" customFormat="1" spans="1:3">
      <c r="A14972" s="7" t="s">
        <v>29269</v>
      </c>
      <c r="B14972" s="9" t="s">
        <v>29270</v>
      </c>
      <c r="C14972" s="8">
        <v>300</v>
      </c>
    </row>
    <row r="14973" s="1" customFormat="1" spans="1:3">
      <c r="A14973" s="7" t="s">
        <v>29271</v>
      </c>
      <c r="B14973" s="9" t="s">
        <v>29272</v>
      </c>
      <c r="C14973" s="8">
        <v>300</v>
      </c>
    </row>
    <row r="14974" s="1" customFormat="1" spans="1:3">
      <c r="A14974" s="7" t="s">
        <v>29273</v>
      </c>
      <c r="B14974" s="9" t="s">
        <v>29274</v>
      </c>
      <c r="C14974" s="8">
        <v>300</v>
      </c>
    </row>
    <row r="14975" s="1" customFormat="1" spans="1:3">
      <c r="A14975" s="7" t="s">
        <v>29275</v>
      </c>
      <c r="B14975" s="9" t="s">
        <v>29276</v>
      </c>
      <c r="C14975" s="8">
        <v>300</v>
      </c>
    </row>
    <row r="14976" s="1" customFormat="1" spans="1:3">
      <c r="A14976" s="7" t="s">
        <v>29277</v>
      </c>
      <c r="B14976" s="9" t="s">
        <v>29278</v>
      </c>
      <c r="C14976" s="8">
        <v>300</v>
      </c>
    </row>
    <row r="14977" s="1" customFormat="1" spans="1:3">
      <c r="A14977" s="7" t="s">
        <v>29279</v>
      </c>
      <c r="B14977" s="9" t="s">
        <v>29280</v>
      </c>
      <c r="C14977" s="8">
        <v>300</v>
      </c>
    </row>
    <row r="14978" s="1" customFormat="1" spans="1:3">
      <c r="A14978" s="7" t="s">
        <v>29281</v>
      </c>
      <c r="B14978" s="9" t="s">
        <v>29282</v>
      </c>
      <c r="C14978" s="8">
        <v>300</v>
      </c>
    </row>
    <row r="14979" s="1" customFormat="1" spans="1:3">
      <c r="A14979" s="7" t="s">
        <v>29283</v>
      </c>
      <c r="B14979" s="9" t="s">
        <v>29284</v>
      </c>
      <c r="C14979" s="8">
        <v>300</v>
      </c>
    </row>
    <row r="14980" s="1" customFormat="1" spans="1:3">
      <c r="A14980" s="7" t="s">
        <v>29285</v>
      </c>
      <c r="B14980" s="9" t="s">
        <v>29286</v>
      </c>
      <c r="C14980" s="8">
        <v>300</v>
      </c>
    </row>
    <row r="14981" s="1" customFormat="1" spans="1:3">
      <c r="A14981" s="7" t="s">
        <v>29287</v>
      </c>
      <c r="B14981" s="9" t="s">
        <v>29288</v>
      </c>
      <c r="C14981" s="8">
        <v>300</v>
      </c>
    </row>
    <row r="14982" s="1" customFormat="1" spans="1:3">
      <c r="A14982" s="7" t="s">
        <v>29289</v>
      </c>
      <c r="B14982" s="9" t="s">
        <v>29290</v>
      </c>
      <c r="C14982" s="8">
        <v>300</v>
      </c>
    </row>
    <row r="14983" s="1" customFormat="1" spans="1:3">
      <c r="A14983" s="7" t="s">
        <v>11701</v>
      </c>
      <c r="B14983" s="9" t="s">
        <v>29291</v>
      </c>
      <c r="C14983" s="8">
        <v>300</v>
      </c>
    </row>
    <row r="14984" s="1" customFormat="1" spans="1:3">
      <c r="A14984" s="7" t="s">
        <v>29292</v>
      </c>
      <c r="B14984" s="9" t="s">
        <v>29293</v>
      </c>
      <c r="C14984" s="8">
        <v>300</v>
      </c>
    </row>
    <row r="14985" s="1" customFormat="1" spans="1:3">
      <c r="A14985" s="7" t="s">
        <v>29294</v>
      </c>
      <c r="B14985" s="9" t="s">
        <v>29295</v>
      </c>
      <c r="C14985" s="8">
        <v>300</v>
      </c>
    </row>
    <row r="14986" s="1" customFormat="1" spans="1:3">
      <c r="A14986" s="7" t="s">
        <v>29296</v>
      </c>
      <c r="B14986" s="9" t="s">
        <v>29297</v>
      </c>
      <c r="C14986" s="8">
        <v>300</v>
      </c>
    </row>
    <row r="14987" s="1" customFormat="1" spans="1:3">
      <c r="A14987" s="7" t="s">
        <v>27085</v>
      </c>
      <c r="B14987" s="9" t="s">
        <v>29298</v>
      </c>
      <c r="C14987" s="8">
        <v>300</v>
      </c>
    </row>
    <row r="14988" s="1" customFormat="1" spans="1:3">
      <c r="A14988" s="7" t="s">
        <v>29299</v>
      </c>
      <c r="B14988" s="9" t="s">
        <v>29300</v>
      </c>
      <c r="C14988" s="8">
        <v>300</v>
      </c>
    </row>
    <row r="14989" s="1" customFormat="1" spans="1:3">
      <c r="A14989" s="7" t="s">
        <v>29301</v>
      </c>
      <c r="B14989" s="9" t="s">
        <v>29302</v>
      </c>
      <c r="C14989" s="8">
        <v>300</v>
      </c>
    </row>
    <row r="14990" s="1" customFormat="1" spans="1:3">
      <c r="A14990" s="7" t="s">
        <v>29303</v>
      </c>
      <c r="B14990" s="9" t="s">
        <v>29304</v>
      </c>
      <c r="C14990" s="8">
        <v>300</v>
      </c>
    </row>
    <row r="14991" s="1" customFormat="1" spans="1:3">
      <c r="A14991" s="7" t="s">
        <v>29305</v>
      </c>
      <c r="B14991" s="9" t="s">
        <v>29306</v>
      </c>
      <c r="C14991" s="8">
        <v>300</v>
      </c>
    </row>
    <row r="14992" s="1" customFormat="1" spans="1:3">
      <c r="A14992" s="7" t="s">
        <v>18110</v>
      </c>
      <c r="B14992" s="9" t="s">
        <v>29307</v>
      </c>
      <c r="C14992" s="8">
        <v>300</v>
      </c>
    </row>
    <row r="14993" s="1" customFormat="1" spans="1:3">
      <c r="A14993" s="7" t="s">
        <v>29308</v>
      </c>
      <c r="B14993" s="9" t="s">
        <v>29309</v>
      </c>
      <c r="C14993" s="8">
        <v>300</v>
      </c>
    </row>
    <row r="14994" s="1" customFormat="1" spans="1:3">
      <c r="A14994" s="7" t="s">
        <v>29310</v>
      </c>
      <c r="B14994" s="9" t="s">
        <v>29311</v>
      </c>
      <c r="C14994" s="8">
        <v>300</v>
      </c>
    </row>
    <row r="14995" s="1" customFormat="1" spans="1:3">
      <c r="A14995" s="7" t="s">
        <v>29312</v>
      </c>
      <c r="B14995" s="9" t="s">
        <v>29313</v>
      </c>
      <c r="C14995" s="8">
        <v>300</v>
      </c>
    </row>
    <row r="14996" s="1" customFormat="1" spans="1:3">
      <c r="A14996" s="7" t="s">
        <v>29314</v>
      </c>
      <c r="B14996" s="9" t="s">
        <v>29315</v>
      </c>
      <c r="C14996" s="8">
        <v>300</v>
      </c>
    </row>
    <row r="14997" s="1" customFormat="1" spans="1:3">
      <c r="A14997" s="7" t="s">
        <v>29316</v>
      </c>
      <c r="B14997" s="9" t="s">
        <v>29317</v>
      </c>
      <c r="C14997" s="8">
        <v>300</v>
      </c>
    </row>
    <row r="14998" s="1" customFormat="1" spans="1:3">
      <c r="A14998" s="7" t="s">
        <v>29318</v>
      </c>
      <c r="B14998" s="9" t="s">
        <v>29319</v>
      </c>
      <c r="C14998" s="8">
        <v>300</v>
      </c>
    </row>
    <row r="14999" s="1" customFormat="1" spans="1:3">
      <c r="A14999" s="7" t="s">
        <v>29320</v>
      </c>
      <c r="B14999" s="9" t="s">
        <v>29321</v>
      </c>
      <c r="C14999" s="8">
        <v>300</v>
      </c>
    </row>
    <row r="15000" s="1" customFormat="1" spans="1:3">
      <c r="A15000" s="7" t="s">
        <v>29322</v>
      </c>
      <c r="B15000" s="9" t="s">
        <v>29323</v>
      </c>
      <c r="C15000" s="8">
        <v>300</v>
      </c>
    </row>
    <row r="15001" s="1" customFormat="1" spans="1:3">
      <c r="A15001" s="7" t="s">
        <v>29324</v>
      </c>
      <c r="B15001" s="9" t="s">
        <v>29325</v>
      </c>
      <c r="C15001" s="8">
        <v>300</v>
      </c>
    </row>
    <row r="15002" s="1" customFormat="1" spans="1:3">
      <c r="A15002" s="7" t="s">
        <v>7659</v>
      </c>
      <c r="B15002" s="9" t="s">
        <v>29326</v>
      </c>
      <c r="C15002" s="8">
        <v>300</v>
      </c>
    </row>
    <row r="15003" s="1" customFormat="1" spans="1:3">
      <c r="A15003" s="7" t="s">
        <v>29327</v>
      </c>
      <c r="B15003" s="9" t="s">
        <v>29328</v>
      </c>
      <c r="C15003" s="8">
        <v>300</v>
      </c>
    </row>
    <row r="15004" s="1" customFormat="1" spans="1:3">
      <c r="A15004" s="7" t="s">
        <v>29329</v>
      </c>
      <c r="B15004" s="9" t="s">
        <v>29330</v>
      </c>
      <c r="C15004" s="8">
        <v>100</v>
      </c>
    </row>
    <row r="15005" s="1" customFormat="1" spans="1:3">
      <c r="A15005" s="7" t="s">
        <v>29331</v>
      </c>
      <c r="B15005" s="9" t="s">
        <v>29332</v>
      </c>
      <c r="C15005" s="8">
        <v>1200</v>
      </c>
    </row>
    <row r="15006" s="1" customFormat="1" spans="1:3">
      <c r="A15006" s="7" t="s">
        <v>29333</v>
      </c>
      <c r="B15006" s="9" t="s">
        <v>29334</v>
      </c>
      <c r="C15006" s="8">
        <v>300</v>
      </c>
    </row>
    <row r="15007" s="1" customFormat="1" spans="1:3">
      <c r="A15007" s="7" t="s">
        <v>29335</v>
      </c>
      <c r="B15007" s="9" t="s">
        <v>29336</v>
      </c>
      <c r="C15007" s="8">
        <v>300</v>
      </c>
    </row>
    <row r="15008" s="1" customFormat="1" spans="1:3">
      <c r="A15008" s="7" t="s">
        <v>29337</v>
      </c>
      <c r="B15008" s="9" t="s">
        <v>29338</v>
      </c>
      <c r="C15008" s="8">
        <v>300</v>
      </c>
    </row>
    <row r="15009" s="1" customFormat="1" spans="1:3">
      <c r="A15009" s="7" t="s">
        <v>29339</v>
      </c>
      <c r="B15009" s="9" t="s">
        <v>29340</v>
      </c>
      <c r="C15009" s="8">
        <v>300</v>
      </c>
    </row>
    <row r="15010" s="1" customFormat="1" spans="1:3">
      <c r="A15010" s="7" t="s">
        <v>6248</v>
      </c>
      <c r="B15010" s="9" t="s">
        <v>29341</v>
      </c>
      <c r="C15010" s="8">
        <v>300</v>
      </c>
    </row>
    <row r="15011" s="1" customFormat="1" spans="1:3">
      <c r="A15011" s="7" t="s">
        <v>29342</v>
      </c>
      <c r="B15011" s="9" t="s">
        <v>29343</v>
      </c>
      <c r="C15011" s="8">
        <v>300</v>
      </c>
    </row>
    <row r="15012" s="1" customFormat="1" spans="1:3">
      <c r="A15012" s="7" t="s">
        <v>2205</v>
      </c>
      <c r="B15012" s="9" t="s">
        <v>29344</v>
      </c>
      <c r="C15012" s="8">
        <v>300</v>
      </c>
    </row>
    <row r="15013" s="1" customFormat="1" spans="1:3">
      <c r="A15013" s="7" t="s">
        <v>29345</v>
      </c>
      <c r="B15013" s="9" t="s">
        <v>29346</v>
      </c>
      <c r="C15013" s="8">
        <v>300</v>
      </c>
    </row>
    <row r="15014" s="1" customFormat="1" spans="1:3">
      <c r="A15014" s="7" t="s">
        <v>29347</v>
      </c>
      <c r="B15014" s="9" t="s">
        <v>29348</v>
      </c>
      <c r="C15014" s="8">
        <v>300</v>
      </c>
    </row>
    <row r="15015" s="1" customFormat="1" spans="1:3">
      <c r="A15015" s="7" t="s">
        <v>29349</v>
      </c>
      <c r="B15015" s="9" t="s">
        <v>29350</v>
      </c>
      <c r="C15015" s="8">
        <v>600</v>
      </c>
    </row>
    <row r="15016" s="1" customFormat="1" spans="1:3">
      <c r="A15016" s="7" t="s">
        <v>29351</v>
      </c>
      <c r="B15016" s="9" t="s">
        <v>29352</v>
      </c>
      <c r="C15016" s="8">
        <v>300</v>
      </c>
    </row>
    <row r="15017" s="1" customFormat="1" spans="1:3">
      <c r="A15017" s="7" t="s">
        <v>12015</v>
      </c>
      <c r="B15017" s="9" t="s">
        <v>29353</v>
      </c>
      <c r="C15017" s="8">
        <v>300</v>
      </c>
    </row>
    <row r="15018" s="1" customFormat="1" spans="1:3">
      <c r="A15018" s="7" t="s">
        <v>18565</v>
      </c>
      <c r="B15018" s="9" t="s">
        <v>29354</v>
      </c>
      <c r="C15018" s="8">
        <v>300</v>
      </c>
    </row>
    <row r="15019" s="1" customFormat="1" spans="1:3">
      <c r="A15019" s="7" t="s">
        <v>29355</v>
      </c>
      <c r="B15019" s="9" t="s">
        <v>29356</v>
      </c>
      <c r="C15019" s="8">
        <v>300</v>
      </c>
    </row>
    <row r="15020" s="1" customFormat="1" spans="1:3">
      <c r="A15020" s="7" t="s">
        <v>29357</v>
      </c>
      <c r="B15020" s="9" t="s">
        <v>29358</v>
      </c>
      <c r="C15020" s="8">
        <v>300</v>
      </c>
    </row>
    <row r="15021" s="1" customFormat="1" spans="1:3">
      <c r="A15021" s="7" t="s">
        <v>29359</v>
      </c>
      <c r="B15021" s="9" t="s">
        <v>29360</v>
      </c>
      <c r="C15021" s="8">
        <v>300</v>
      </c>
    </row>
    <row r="15022" s="1" customFormat="1" spans="1:3">
      <c r="A15022" s="7" t="s">
        <v>29361</v>
      </c>
      <c r="B15022" s="9" t="s">
        <v>29362</v>
      </c>
      <c r="C15022" s="8">
        <v>300</v>
      </c>
    </row>
    <row r="15023" s="1" customFormat="1" spans="1:3">
      <c r="A15023" s="7" t="s">
        <v>29363</v>
      </c>
      <c r="B15023" s="9" t="s">
        <v>29364</v>
      </c>
      <c r="C15023" s="8">
        <v>300</v>
      </c>
    </row>
    <row r="15024" s="1" customFormat="1" spans="1:3">
      <c r="A15024" s="7" t="s">
        <v>29365</v>
      </c>
      <c r="B15024" s="9" t="s">
        <v>29366</v>
      </c>
      <c r="C15024" s="8">
        <v>300</v>
      </c>
    </row>
    <row r="15025" s="1" customFormat="1" spans="1:3">
      <c r="A15025" s="7" t="s">
        <v>29367</v>
      </c>
      <c r="B15025" s="9" t="s">
        <v>29368</v>
      </c>
      <c r="C15025" s="8">
        <v>300</v>
      </c>
    </row>
    <row r="15026" s="1" customFormat="1" spans="1:3">
      <c r="A15026" s="7" t="s">
        <v>26806</v>
      </c>
      <c r="B15026" s="9" t="s">
        <v>29369</v>
      </c>
      <c r="C15026" s="8">
        <v>300</v>
      </c>
    </row>
    <row r="15027" s="1" customFormat="1" spans="1:3">
      <c r="A15027" s="7" t="s">
        <v>14267</v>
      </c>
      <c r="B15027" s="9" t="s">
        <v>29370</v>
      </c>
      <c r="C15027" s="8">
        <v>300</v>
      </c>
    </row>
    <row r="15028" s="1" customFormat="1" spans="1:3">
      <c r="A15028" s="7" t="s">
        <v>29371</v>
      </c>
      <c r="B15028" s="9" t="s">
        <v>29372</v>
      </c>
      <c r="C15028" s="8">
        <v>300</v>
      </c>
    </row>
    <row r="15029" s="1" customFormat="1" spans="1:3">
      <c r="A15029" s="7" t="s">
        <v>29373</v>
      </c>
      <c r="B15029" s="9" t="s">
        <v>29374</v>
      </c>
      <c r="C15029" s="8">
        <v>300</v>
      </c>
    </row>
    <row r="15030" s="1" customFormat="1" spans="1:3">
      <c r="A15030" s="7" t="s">
        <v>29375</v>
      </c>
      <c r="B15030" s="9" t="s">
        <v>29376</v>
      </c>
      <c r="C15030" s="8">
        <v>300</v>
      </c>
    </row>
    <row r="15031" s="1" customFormat="1" spans="1:3">
      <c r="A15031" s="7" t="s">
        <v>29377</v>
      </c>
      <c r="B15031" s="9" t="s">
        <v>29378</v>
      </c>
      <c r="C15031" s="8">
        <v>300</v>
      </c>
    </row>
    <row r="15032" s="1" customFormat="1" spans="1:3">
      <c r="A15032" s="7" t="s">
        <v>29379</v>
      </c>
      <c r="B15032" s="9" t="s">
        <v>29380</v>
      </c>
      <c r="C15032" s="8">
        <v>300</v>
      </c>
    </row>
    <row r="15033" s="1" customFormat="1" spans="1:3">
      <c r="A15033" s="7" t="s">
        <v>29381</v>
      </c>
      <c r="B15033" s="9" t="s">
        <v>29382</v>
      </c>
      <c r="C15033" s="8">
        <v>300</v>
      </c>
    </row>
    <row r="15034" s="1" customFormat="1" spans="1:3">
      <c r="A15034" s="7" t="s">
        <v>29383</v>
      </c>
      <c r="B15034" s="9" t="s">
        <v>29384</v>
      </c>
      <c r="C15034" s="8">
        <v>300</v>
      </c>
    </row>
    <row r="15035" s="1" customFormat="1" spans="1:3">
      <c r="A15035" s="7" t="s">
        <v>29385</v>
      </c>
      <c r="B15035" s="9" t="s">
        <v>29386</v>
      </c>
      <c r="C15035" s="8">
        <v>300</v>
      </c>
    </row>
    <row r="15036" s="1" customFormat="1" spans="1:3">
      <c r="A15036" s="7" t="s">
        <v>29387</v>
      </c>
      <c r="B15036" s="9" t="s">
        <v>29388</v>
      </c>
      <c r="C15036" s="8">
        <v>300</v>
      </c>
    </row>
    <row r="15037" s="1" customFormat="1" spans="1:3">
      <c r="A15037" s="7" t="s">
        <v>29389</v>
      </c>
      <c r="B15037" s="9" t="s">
        <v>29390</v>
      </c>
      <c r="C15037" s="8">
        <v>300</v>
      </c>
    </row>
    <row r="15038" s="1" customFormat="1" spans="1:3">
      <c r="A15038" s="7" t="s">
        <v>13118</v>
      </c>
      <c r="B15038" s="9" t="s">
        <v>29391</v>
      </c>
      <c r="C15038" s="8">
        <v>300</v>
      </c>
    </row>
    <row r="15039" s="1" customFormat="1" spans="1:3">
      <c r="A15039" s="7" t="s">
        <v>29392</v>
      </c>
      <c r="B15039" s="9" t="s">
        <v>29393</v>
      </c>
      <c r="C15039" s="8">
        <v>300</v>
      </c>
    </row>
    <row r="15040" s="1" customFormat="1" spans="1:3">
      <c r="A15040" s="7" t="s">
        <v>4351</v>
      </c>
      <c r="B15040" s="9" t="s">
        <v>29394</v>
      </c>
      <c r="C15040" s="8">
        <v>300</v>
      </c>
    </row>
    <row r="15041" s="1" customFormat="1" spans="1:3">
      <c r="A15041" s="7" t="s">
        <v>29395</v>
      </c>
      <c r="B15041" s="9" t="s">
        <v>29396</v>
      </c>
      <c r="C15041" s="8">
        <v>300</v>
      </c>
    </row>
    <row r="15042" s="1" customFormat="1" spans="1:3">
      <c r="A15042" s="7" t="s">
        <v>16080</v>
      </c>
      <c r="B15042" s="9" t="s">
        <v>29397</v>
      </c>
      <c r="C15042" s="8">
        <v>300</v>
      </c>
    </row>
    <row r="15043" s="1" customFormat="1" spans="1:3">
      <c r="A15043" s="7" t="s">
        <v>8950</v>
      </c>
      <c r="B15043" s="9" t="s">
        <v>29398</v>
      </c>
      <c r="C15043" s="8">
        <v>300</v>
      </c>
    </row>
    <row r="15044" s="1" customFormat="1" spans="1:3">
      <c r="A15044" s="7" t="s">
        <v>29399</v>
      </c>
      <c r="B15044" s="9" t="s">
        <v>29400</v>
      </c>
      <c r="C15044" s="8">
        <v>300</v>
      </c>
    </row>
    <row r="15045" s="1" customFormat="1" spans="1:3">
      <c r="A15045" s="7" t="s">
        <v>29401</v>
      </c>
      <c r="B15045" s="9" t="s">
        <v>29402</v>
      </c>
      <c r="C15045" s="8">
        <v>300</v>
      </c>
    </row>
    <row r="15046" s="1" customFormat="1" spans="1:3">
      <c r="A15046" s="7" t="s">
        <v>29403</v>
      </c>
      <c r="B15046" s="9" t="s">
        <v>29404</v>
      </c>
      <c r="C15046" s="8">
        <v>300</v>
      </c>
    </row>
    <row r="15047" s="1" customFormat="1" spans="1:3">
      <c r="A15047" s="7" t="s">
        <v>29405</v>
      </c>
      <c r="B15047" s="9" t="s">
        <v>29406</v>
      </c>
      <c r="C15047" s="8">
        <v>300</v>
      </c>
    </row>
    <row r="15048" s="1" customFormat="1" spans="1:3">
      <c r="A15048" s="7" t="s">
        <v>29407</v>
      </c>
      <c r="B15048" s="9" t="s">
        <v>29408</v>
      </c>
      <c r="C15048" s="8">
        <v>300</v>
      </c>
    </row>
    <row r="15049" s="1" customFormat="1" spans="1:3">
      <c r="A15049" s="7" t="s">
        <v>25323</v>
      </c>
      <c r="B15049" s="9" t="s">
        <v>29409</v>
      </c>
      <c r="C15049" s="8">
        <v>300</v>
      </c>
    </row>
    <row r="15050" s="1" customFormat="1" spans="1:3">
      <c r="A15050" s="7" t="s">
        <v>29410</v>
      </c>
      <c r="B15050" s="9" t="s">
        <v>29411</v>
      </c>
      <c r="C15050" s="8">
        <v>300</v>
      </c>
    </row>
    <row r="15051" s="1" customFormat="1" spans="1:3">
      <c r="A15051" s="7" t="s">
        <v>29412</v>
      </c>
      <c r="B15051" s="9" t="s">
        <v>29413</v>
      </c>
      <c r="C15051" s="8">
        <v>600</v>
      </c>
    </row>
    <row r="15052" s="1" customFormat="1" spans="1:3">
      <c r="A15052" s="7" t="s">
        <v>29414</v>
      </c>
      <c r="B15052" s="9" t="s">
        <v>29415</v>
      </c>
      <c r="C15052" s="8">
        <v>300</v>
      </c>
    </row>
    <row r="15053" s="1" customFormat="1" spans="1:3">
      <c r="A15053" s="7" t="s">
        <v>29416</v>
      </c>
      <c r="B15053" s="9" t="s">
        <v>29417</v>
      </c>
      <c r="C15053" s="8">
        <v>300</v>
      </c>
    </row>
    <row r="15054" s="1" customFormat="1" spans="1:3">
      <c r="A15054" s="7" t="s">
        <v>4708</v>
      </c>
      <c r="B15054" s="9" t="s">
        <v>29418</v>
      </c>
      <c r="C15054" s="8">
        <v>300</v>
      </c>
    </row>
    <row r="15055" s="1" customFormat="1" spans="1:3">
      <c r="A15055" s="7" t="s">
        <v>29419</v>
      </c>
      <c r="B15055" s="9" t="s">
        <v>29420</v>
      </c>
      <c r="C15055" s="8">
        <v>300</v>
      </c>
    </row>
    <row r="15056" s="1" customFormat="1" spans="1:3">
      <c r="A15056" s="7" t="s">
        <v>29421</v>
      </c>
      <c r="B15056" s="9" t="s">
        <v>29422</v>
      </c>
      <c r="C15056" s="8">
        <v>300</v>
      </c>
    </row>
    <row r="15057" s="1" customFormat="1" spans="1:3">
      <c r="A15057" s="7" t="s">
        <v>29423</v>
      </c>
      <c r="B15057" s="9" t="s">
        <v>29424</v>
      </c>
      <c r="C15057" s="8">
        <v>300</v>
      </c>
    </row>
    <row r="15058" s="1" customFormat="1" spans="1:3">
      <c r="A15058" s="7" t="s">
        <v>29425</v>
      </c>
      <c r="B15058" s="9" t="s">
        <v>29426</v>
      </c>
      <c r="C15058" s="8">
        <v>300</v>
      </c>
    </row>
    <row r="15059" s="1" customFormat="1" spans="1:3">
      <c r="A15059" s="7" t="s">
        <v>29427</v>
      </c>
      <c r="B15059" s="9" t="s">
        <v>29428</v>
      </c>
      <c r="C15059" s="8">
        <v>300</v>
      </c>
    </row>
    <row r="15060" s="1" customFormat="1" spans="1:3">
      <c r="A15060" s="7" t="s">
        <v>29429</v>
      </c>
      <c r="B15060" s="9" t="s">
        <v>29430</v>
      </c>
      <c r="C15060" s="8">
        <v>300</v>
      </c>
    </row>
    <row r="15061" s="1" customFormat="1" spans="1:3">
      <c r="A15061" s="7" t="s">
        <v>29431</v>
      </c>
      <c r="B15061" s="9" t="s">
        <v>29432</v>
      </c>
      <c r="C15061" s="8">
        <v>300</v>
      </c>
    </row>
    <row r="15062" s="1" customFormat="1" spans="1:3">
      <c r="A15062" s="7" t="s">
        <v>29433</v>
      </c>
      <c r="B15062" s="9" t="s">
        <v>29434</v>
      </c>
      <c r="C15062" s="8">
        <v>300</v>
      </c>
    </row>
    <row r="15063" s="1" customFormat="1" spans="1:3">
      <c r="A15063" s="7" t="s">
        <v>21753</v>
      </c>
      <c r="B15063" s="9" t="s">
        <v>29435</v>
      </c>
      <c r="C15063" s="8">
        <v>300</v>
      </c>
    </row>
    <row r="15064" s="1" customFormat="1" spans="1:3">
      <c r="A15064" s="7" t="s">
        <v>29436</v>
      </c>
      <c r="B15064" s="9" t="s">
        <v>29437</v>
      </c>
      <c r="C15064" s="8">
        <v>300</v>
      </c>
    </row>
    <row r="15065" s="1" customFormat="1" spans="1:3">
      <c r="A15065" s="7" t="s">
        <v>29438</v>
      </c>
      <c r="B15065" s="9" t="s">
        <v>29439</v>
      </c>
      <c r="C15065" s="8">
        <v>300</v>
      </c>
    </row>
    <row r="15066" s="1" customFormat="1" spans="1:3">
      <c r="A15066" s="7" t="s">
        <v>29440</v>
      </c>
      <c r="B15066" s="9" t="s">
        <v>29441</v>
      </c>
      <c r="C15066" s="8">
        <v>300</v>
      </c>
    </row>
    <row r="15067" s="1" customFormat="1" spans="1:3">
      <c r="A15067" s="7" t="s">
        <v>29442</v>
      </c>
      <c r="B15067" s="9" t="s">
        <v>29443</v>
      </c>
      <c r="C15067" s="8">
        <v>300</v>
      </c>
    </row>
    <row r="15068" s="1" customFormat="1" spans="1:3">
      <c r="A15068" s="7" t="s">
        <v>23994</v>
      </c>
      <c r="B15068" s="9" t="s">
        <v>29444</v>
      </c>
      <c r="C15068" s="8">
        <v>300</v>
      </c>
    </row>
    <row r="15069" s="1" customFormat="1" spans="1:3">
      <c r="A15069" s="7" t="s">
        <v>29445</v>
      </c>
      <c r="B15069" s="9" t="s">
        <v>29446</v>
      </c>
      <c r="C15069" s="8">
        <v>300</v>
      </c>
    </row>
    <row r="15070" s="1" customFormat="1" spans="1:3">
      <c r="A15070" s="7" t="s">
        <v>29447</v>
      </c>
      <c r="B15070" s="9" t="s">
        <v>29448</v>
      </c>
      <c r="C15070" s="8">
        <v>300</v>
      </c>
    </row>
    <row r="15071" s="1" customFormat="1" spans="1:3">
      <c r="A15071" s="7" t="s">
        <v>29449</v>
      </c>
      <c r="B15071" s="9" t="s">
        <v>29450</v>
      </c>
      <c r="C15071" s="8">
        <v>300</v>
      </c>
    </row>
    <row r="15072" s="1" customFormat="1" spans="1:3">
      <c r="A15072" s="7" t="s">
        <v>29451</v>
      </c>
      <c r="B15072" s="9" t="s">
        <v>29452</v>
      </c>
      <c r="C15072" s="8">
        <v>300</v>
      </c>
    </row>
    <row r="15073" s="1" customFormat="1" spans="1:3">
      <c r="A15073" s="7" t="s">
        <v>29453</v>
      </c>
      <c r="B15073" s="9" t="s">
        <v>29454</v>
      </c>
      <c r="C15073" s="8">
        <v>300</v>
      </c>
    </row>
    <row r="15074" s="1" customFormat="1" spans="1:3">
      <c r="A15074" s="7" t="s">
        <v>29455</v>
      </c>
      <c r="B15074" s="9" t="s">
        <v>29456</v>
      </c>
      <c r="C15074" s="8">
        <v>300</v>
      </c>
    </row>
    <row r="15075" s="1" customFormat="1" spans="1:3">
      <c r="A15075" s="7" t="s">
        <v>29457</v>
      </c>
      <c r="B15075" s="9" t="s">
        <v>29458</v>
      </c>
      <c r="C15075" s="8">
        <v>300</v>
      </c>
    </row>
    <row r="15076" s="1" customFormat="1" spans="1:3">
      <c r="A15076" s="7" t="s">
        <v>29459</v>
      </c>
      <c r="B15076" s="9" t="s">
        <v>29460</v>
      </c>
      <c r="C15076" s="8">
        <v>300</v>
      </c>
    </row>
    <row r="15077" s="1" customFormat="1" spans="1:3">
      <c r="A15077" s="7" t="s">
        <v>29461</v>
      </c>
      <c r="B15077" s="9" t="s">
        <v>29462</v>
      </c>
      <c r="C15077" s="8">
        <v>300</v>
      </c>
    </row>
    <row r="15078" s="1" customFormat="1" spans="1:3">
      <c r="A15078" s="7" t="s">
        <v>29463</v>
      </c>
      <c r="B15078" s="9" t="s">
        <v>29464</v>
      </c>
      <c r="C15078" s="8">
        <v>300</v>
      </c>
    </row>
    <row r="15079" s="1" customFormat="1" spans="1:3">
      <c r="A15079" s="7" t="s">
        <v>29465</v>
      </c>
      <c r="B15079" s="9" t="s">
        <v>29466</v>
      </c>
      <c r="C15079" s="8">
        <v>300</v>
      </c>
    </row>
    <row r="15080" s="1" customFormat="1" spans="1:3">
      <c r="A15080" s="7" t="s">
        <v>29467</v>
      </c>
      <c r="B15080" s="9" t="s">
        <v>29468</v>
      </c>
      <c r="C15080" s="8">
        <v>300</v>
      </c>
    </row>
    <row r="15081" s="1" customFormat="1" spans="1:3">
      <c r="A15081" s="7" t="s">
        <v>29469</v>
      </c>
      <c r="B15081" s="9" t="s">
        <v>29470</v>
      </c>
      <c r="C15081" s="8">
        <v>300</v>
      </c>
    </row>
    <row r="15082" s="1" customFormat="1" spans="1:3">
      <c r="A15082" s="7" t="s">
        <v>29471</v>
      </c>
      <c r="B15082" s="9" t="s">
        <v>29472</v>
      </c>
      <c r="C15082" s="8">
        <v>300</v>
      </c>
    </row>
    <row r="15083" s="1" customFormat="1" spans="1:3">
      <c r="A15083" s="7" t="s">
        <v>29473</v>
      </c>
      <c r="B15083" s="9" t="s">
        <v>29474</v>
      </c>
      <c r="C15083" s="8">
        <v>300</v>
      </c>
    </row>
    <row r="15084" s="1" customFormat="1" spans="1:3">
      <c r="A15084" s="7" t="s">
        <v>29475</v>
      </c>
      <c r="B15084" s="9" t="s">
        <v>29476</v>
      </c>
      <c r="C15084" s="8">
        <v>300</v>
      </c>
    </row>
    <row r="15085" s="1" customFormat="1" spans="1:3">
      <c r="A15085" s="7" t="s">
        <v>29477</v>
      </c>
      <c r="B15085" s="9" t="s">
        <v>29478</v>
      </c>
      <c r="C15085" s="8">
        <v>300</v>
      </c>
    </row>
    <row r="15086" s="1" customFormat="1" spans="1:3">
      <c r="A15086" s="7" t="s">
        <v>29479</v>
      </c>
      <c r="B15086" s="9" t="s">
        <v>29480</v>
      </c>
      <c r="C15086" s="8">
        <v>300</v>
      </c>
    </row>
    <row r="15087" s="1" customFormat="1" spans="1:3">
      <c r="A15087" s="7" t="s">
        <v>29481</v>
      </c>
      <c r="B15087" s="9" t="s">
        <v>29482</v>
      </c>
      <c r="C15087" s="8">
        <v>300</v>
      </c>
    </row>
    <row r="15088" s="1" customFormat="1" spans="1:3">
      <c r="A15088" s="7" t="s">
        <v>29483</v>
      </c>
      <c r="B15088" s="9" t="s">
        <v>29484</v>
      </c>
      <c r="C15088" s="8">
        <v>300</v>
      </c>
    </row>
    <row r="15089" s="1" customFormat="1" spans="1:3">
      <c r="A15089" s="7" t="s">
        <v>29485</v>
      </c>
      <c r="B15089" s="9" t="s">
        <v>29486</v>
      </c>
      <c r="C15089" s="8">
        <v>300</v>
      </c>
    </row>
    <row r="15090" s="1" customFormat="1" spans="1:3">
      <c r="A15090" s="7" t="s">
        <v>29487</v>
      </c>
      <c r="B15090" s="9" t="s">
        <v>29488</v>
      </c>
      <c r="C15090" s="8">
        <v>300</v>
      </c>
    </row>
    <row r="15091" s="1" customFormat="1" spans="1:3">
      <c r="A15091" s="7" t="s">
        <v>29489</v>
      </c>
      <c r="B15091" s="9" t="s">
        <v>29490</v>
      </c>
      <c r="C15091" s="8">
        <v>300</v>
      </c>
    </row>
    <row r="15092" s="1" customFormat="1" spans="1:3">
      <c r="A15092" s="7" t="s">
        <v>29491</v>
      </c>
      <c r="B15092" s="9" t="s">
        <v>29492</v>
      </c>
      <c r="C15092" s="8">
        <v>300</v>
      </c>
    </row>
    <row r="15093" s="1" customFormat="1" spans="1:3">
      <c r="A15093" s="7" t="s">
        <v>29493</v>
      </c>
      <c r="B15093" s="9" t="s">
        <v>29494</v>
      </c>
      <c r="C15093" s="8">
        <v>300</v>
      </c>
    </row>
    <row r="15094" s="1" customFormat="1" spans="1:3">
      <c r="A15094" s="7" t="s">
        <v>29495</v>
      </c>
      <c r="B15094" s="9" t="s">
        <v>29496</v>
      </c>
      <c r="C15094" s="8">
        <v>300</v>
      </c>
    </row>
    <row r="15095" s="1" customFormat="1" spans="1:3">
      <c r="A15095" s="7" t="s">
        <v>29497</v>
      </c>
      <c r="B15095" s="9" t="s">
        <v>29498</v>
      </c>
      <c r="C15095" s="8">
        <v>300</v>
      </c>
    </row>
    <row r="15096" s="1" customFormat="1" spans="1:3">
      <c r="A15096" s="7" t="s">
        <v>29499</v>
      </c>
      <c r="B15096" s="9" t="s">
        <v>29500</v>
      </c>
      <c r="C15096" s="8">
        <v>300</v>
      </c>
    </row>
    <row r="15097" s="1" customFormat="1" spans="1:3">
      <c r="A15097" s="7" t="s">
        <v>29501</v>
      </c>
      <c r="B15097" s="9" t="s">
        <v>29502</v>
      </c>
      <c r="C15097" s="8">
        <v>300</v>
      </c>
    </row>
    <row r="15098" s="1" customFormat="1" spans="1:3">
      <c r="A15098" s="7" t="s">
        <v>29503</v>
      </c>
      <c r="B15098" s="9" t="s">
        <v>29504</v>
      </c>
      <c r="C15098" s="8">
        <v>300</v>
      </c>
    </row>
    <row r="15099" s="1" customFormat="1" spans="1:3">
      <c r="A15099" s="7" t="s">
        <v>29505</v>
      </c>
      <c r="B15099" s="9" t="s">
        <v>29506</v>
      </c>
      <c r="C15099" s="8">
        <v>300</v>
      </c>
    </row>
    <row r="15100" s="1" customFormat="1" spans="1:3">
      <c r="A15100" s="7" t="s">
        <v>29507</v>
      </c>
      <c r="B15100" s="9" t="s">
        <v>29508</v>
      </c>
      <c r="C15100" s="8">
        <v>300</v>
      </c>
    </row>
    <row r="15101" s="1" customFormat="1" spans="1:3">
      <c r="A15101" s="7" t="s">
        <v>29509</v>
      </c>
      <c r="B15101" s="9" t="s">
        <v>29510</v>
      </c>
      <c r="C15101" s="8">
        <v>300</v>
      </c>
    </row>
    <row r="15102" s="1" customFormat="1" spans="1:3">
      <c r="A15102" s="7" t="s">
        <v>29511</v>
      </c>
      <c r="B15102" s="9" t="s">
        <v>29512</v>
      </c>
      <c r="C15102" s="8">
        <v>300</v>
      </c>
    </row>
    <row r="15103" s="1" customFormat="1" spans="1:3">
      <c r="A15103" s="7" t="s">
        <v>29513</v>
      </c>
      <c r="B15103" s="9" t="s">
        <v>29514</v>
      </c>
      <c r="C15103" s="8">
        <v>300</v>
      </c>
    </row>
    <row r="15104" s="1" customFormat="1" spans="1:3">
      <c r="A15104" s="7" t="s">
        <v>29515</v>
      </c>
      <c r="B15104" s="9" t="s">
        <v>29516</v>
      </c>
      <c r="C15104" s="8">
        <v>300</v>
      </c>
    </row>
    <row r="15105" s="1" customFormat="1" spans="1:3">
      <c r="A15105" s="7" t="s">
        <v>29517</v>
      </c>
      <c r="B15105" s="9" t="s">
        <v>29518</v>
      </c>
      <c r="C15105" s="8">
        <v>300</v>
      </c>
    </row>
    <row r="15106" s="1" customFormat="1" spans="1:3">
      <c r="A15106" s="7" t="s">
        <v>29519</v>
      </c>
      <c r="B15106" s="9" t="s">
        <v>29520</v>
      </c>
      <c r="C15106" s="8">
        <v>300</v>
      </c>
    </row>
    <row r="15107" s="1" customFormat="1" spans="1:3">
      <c r="A15107" s="7" t="s">
        <v>29521</v>
      </c>
      <c r="B15107" s="9" t="s">
        <v>29522</v>
      </c>
      <c r="C15107" s="8">
        <v>300</v>
      </c>
    </row>
    <row r="15108" s="1" customFormat="1" spans="1:3">
      <c r="A15108" s="7" t="s">
        <v>29523</v>
      </c>
      <c r="B15108" s="9" t="s">
        <v>29524</v>
      </c>
      <c r="C15108" s="8">
        <v>300</v>
      </c>
    </row>
    <row r="15109" s="1" customFormat="1" spans="1:3">
      <c r="A15109" s="7" t="s">
        <v>22772</v>
      </c>
      <c r="B15109" s="9" t="s">
        <v>29525</v>
      </c>
      <c r="C15109" s="8">
        <v>300</v>
      </c>
    </row>
    <row r="15110" s="1" customFormat="1" spans="1:3">
      <c r="A15110" s="7" t="s">
        <v>29526</v>
      </c>
      <c r="B15110" s="9" t="s">
        <v>29527</v>
      </c>
      <c r="C15110" s="8">
        <v>300</v>
      </c>
    </row>
    <row r="15111" s="1" customFormat="1" spans="1:3">
      <c r="A15111" s="7" t="s">
        <v>29528</v>
      </c>
      <c r="B15111" s="9" t="s">
        <v>29529</v>
      </c>
      <c r="C15111" s="8">
        <v>300</v>
      </c>
    </row>
    <row r="15112" s="1" customFormat="1" spans="1:3">
      <c r="A15112" s="7" t="s">
        <v>29530</v>
      </c>
      <c r="B15112" s="9" t="s">
        <v>29531</v>
      </c>
      <c r="C15112" s="8">
        <v>300</v>
      </c>
    </row>
    <row r="15113" s="1" customFormat="1" spans="1:3">
      <c r="A15113" s="7" t="s">
        <v>29532</v>
      </c>
      <c r="B15113" s="9" t="s">
        <v>29533</v>
      </c>
      <c r="C15113" s="8">
        <v>300</v>
      </c>
    </row>
    <row r="15114" s="1" customFormat="1" spans="1:3">
      <c r="A15114" s="7" t="s">
        <v>29534</v>
      </c>
      <c r="B15114" s="9" t="s">
        <v>29535</v>
      </c>
      <c r="C15114" s="8">
        <v>300</v>
      </c>
    </row>
    <row r="15115" s="1" customFormat="1" spans="1:3">
      <c r="A15115" s="7" t="s">
        <v>29536</v>
      </c>
      <c r="B15115" s="9" t="s">
        <v>29537</v>
      </c>
      <c r="C15115" s="8">
        <v>300</v>
      </c>
    </row>
    <row r="15116" s="1" customFormat="1" spans="1:3">
      <c r="A15116" s="7" t="s">
        <v>29538</v>
      </c>
      <c r="B15116" s="9" t="s">
        <v>29539</v>
      </c>
      <c r="C15116" s="8">
        <v>300</v>
      </c>
    </row>
    <row r="15117" s="1" customFormat="1" spans="1:3">
      <c r="A15117" s="7" t="s">
        <v>29540</v>
      </c>
      <c r="B15117" s="9" t="s">
        <v>29541</v>
      </c>
      <c r="C15117" s="8">
        <v>100</v>
      </c>
    </row>
    <row r="15118" s="1" customFormat="1" spans="1:3">
      <c r="A15118" s="7" t="s">
        <v>29542</v>
      </c>
      <c r="B15118" s="9" t="s">
        <v>29543</v>
      </c>
      <c r="C15118" s="8">
        <v>300</v>
      </c>
    </row>
    <row r="15119" s="1" customFormat="1" spans="1:3">
      <c r="A15119" s="7" t="s">
        <v>29544</v>
      </c>
      <c r="B15119" s="9" t="s">
        <v>29545</v>
      </c>
      <c r="C15119" s="8">
        <v>300</v>
      </c>
    </row>
    <row r="15120" s="1" customFormat="1" spans="1:3">
      <c r="A15120" s="7" t="s">
        <v>29546</v>
      </c>
      <c r="B15120" s="9" t="s">
        <v>29547</v>
      </c>
      <c r="C15120" s="8">
        <v>300</v>
      </c>
    </row>
    <row r="15121" s="1" customFormat="1" spans="1:3">
      <c r="A15121" s="7" t="s">
        <v>29548</v>
      </c>
      <c r="B15121" s="9" t="s">
        <v>29549</v>
      </c>
      <c r="C15121" s="8">
        <v>300</v>
      </c>
    </row>
    <row r="15122" s="1" customFormat="1" spans="1:3">
      <c r="A15122" s="7" t="s">
        <v>29550</v>
      </c>
      <c r="B15122" s="9" t="s">
        <v>29551</v>
      </c>
      <c r="C15122" s="8">
        <v>300</v>
      </c>
    </row>
    <row r="15123" s="1" customFormat="1" spans="1:3">
      <c r="A15123" s="7" t="s">
        <v>29552</v>
      </c>
      <c r="B15123" s="9" t="s">
        <v>29553</v>
      </c>
      <c r="C15123" s="8">
        <v>300</v>
      </c>
    </row>
    <row r="15124" s="1" customFormat="1" spans="1:3">
      <c r="A15124" s="7" t="s">
        <v>29554</v>
      </c>
      <c r="B15124" s="9" t="s">
        <v>29555</v>
      </c>
      <c r="C15124" s="8">
        <v>300</v>
      </c>
    </row>
    <row r="15125" s="1" customFormat="1" spans="1:3">
      <c r="A15125" s="7" t="s">
        <v>29556</v>
      </c>
      <c r="B15125" s="9" t="s">
        <v>29557</v>
      </c>
      <c r="C15125" s="8">
        <v>300</v>
      </c>
    </row>
    <row r="15126" s="1" customFormat="1" spans="1:3">
      <c r="A15126" s="7" t="s">
        <v>29558</v>
      </c>
      <c r="B15126" s="9" t="s">
        <v>29559</v>
      </c>
      <c r="C15126" s="8">
        <v>300</v>
      </c>
    </row>
    <row r="15127" s="1" customFormat="1" spans="1:3">
      <c r="A15127" s="7" t="s">
        <v>29560</v>
      </c>
      <c r="B15127" s="9" t="s">
        <v>29561</v>
      </c>
      <c r="C15127" s="8">
        <v>300</v>
      </c>
    </row>
    <row r="15128" s="1" customFormat="1" spans="1:3">
      <c r="A15128" s="7" t="s">
        <v>29562</v>
      </c>
      <c r="B15128" s="9" t="s">
        <v>29563</v>
      </c>
      <c r="C15128" s="8">
        <v>300</v>
      </c>
    </row>
    <row r="15129" s="1" customFormat="1" spans="1:3">
      <c r="A15129" s="7" t="s">
        <v>29564</v>
      </c>
      <c r="B15129" s="9" t="s">
        <v>29565</v>
      </c>
      <c r="C15129" s="8">
        <v>300</v>
      </c>
    </row>
    <row r="15130" s="1" customFormat="1" spans="1:3">
      <c r="A15130" s="7" t="s">
        <v>29566</v>
      </c>
      <c r="B15130" s="9" t="s">
        <v>29567</v>
      </c>
      <c r="C15130" s="8">
        <v>300</v>
      </c>
    </row>
    <row r="15131" s="1" customFormat="1" spans="1:3">
      <c r="A15131" s="7" t="s">
        <v>29568</v>
      </c>
      <c r="B15131" s="9" t="s">
        <v>29569</v>
      </c>
      <c r="C15131" s="8">
        <v>300</v>
      </c>
    </row>
    <row r="15132" s="1" customFormat="1" spans="1:3">
      <c r="A15132" s="7" t="s">
        <v>29570</v>
      </c>
      <c r="B15132" s="9" t="s">
        <v>29571</v>
      </c>
      <c r="C15132" s="8">
        <v>300</v>
      </c>
    </row>
    <row r="15133" s="1" customFormat="1" spans="1:3">
      <c r="A15133" s="7" t="s">
        <v>29572</v>
      </c>
      <c r="B15133" s="9" t="s">
        <v>29573</v>
      </c>
      <c r="C15133" s="8">
        <v>300</v>
      </c>
    </row>
    <row r="15134" s="1" customFormat="1" spans="1:3">
      <c r="A15134" s="7" t="s">
        <v>29574</v>
      </c>
      <c r="B15134" s="9" t="s">
        <v>29575</v>
      </c>
      <c r="C15134" s="8">
        <v>100</v>
      </c>
    </row>
    <row r="15135" s="1" customFormat="1" spans="1:3">
      <c r="A15135" s="7" t="s">
        <v>29576</v>
      </c>
      <c r="B15135" s="9" t="s">
        <v>29577</v>
      </c>
      <c r="C15135" s="8">
        <v>300</v>
      </c>
    </row>
    <row r="15136" s="1" customFormat="1" spans="1:3">
      <c r="A15136" s="7" t="s">
        <v>29578</v>
      </c>
      <c r="B15136" s="9" t="s">
        <v>29579</v>
      </c>
      <c r="C15136" s="8">
        <v>300</v>
      </c>
    </row>
    <row r="15137" s="1" customFormat="1" spans="1:3">
      <c r="A15137" s="7" t="s">
        <v>29580</v>
      </c>
      <c r="B15137" s="9" t="s">
        <v>29581</v>
      </c>
      <c r="C15137" s="8">
        <v>300</v>
      </c>
    </row>
    <row r="15138" s="1" customFormat="1" spans="1:3">
      <c r="A15138" s="7" t="s">
        <v>29582</v>
      </c>
      <c r="B15138" s="9" t="s">
        <v>29583</v>
      </c>
      <c r="C15138" s="8">
        <v>300</v>
      </c>
    </row>
    <row r="15139" s="1" customFormat="1" spans="1:3">
      <c r="A15139" s="7" t="s">
        <v>29584</v>
      </c>
      <c r="B15139" s="9" t="s">
        <v>29585</v>
      </c>
      <c r="C15139" s="8">
        <v>300</v>
      </c>
    </row>
    <row r="15140" s="1" customFormat="1" spans="1:3">
      <c r="A15140" s="7" t="s">
        <v>20530</v>
      </c>
      <c r="B15140" s="9" t="s">
        <v>29586</v>
      </c>
      <c r="C15140" s="8">
        <v>300</v>
      </c>
    </row>
    <row r="15141" s="1" customFormat="1" spans="1:3">
      <c r="A15141" s="7" t="s">
        <v>29587</v>
      </c>
      <c r="B15141" s="9" t="s">
        <v>29588</v>
      </c>
      <c r="C15141" s="8">
        <v>300</v>
      </c>
    </row>
    <row r="15142" s="1" customFormat="1" spans="1:3">
      <c r="A15142" s="7" t="s">
        <v>29589</v>
      </c>
      <c r="B15142" s="9" t="s">
        <v>29590</v>
      </c>
      <c r="C15142" s="8">
        <v>300</v>
      </c>
    </row>
    <row r="15143" s="1" customFormat="1" spans="1:3">
      <c r="A15143" s="7" t="s">
        <v>29591</v>
      </c>
      <c r="B15143" s="9" t="s">
        <v>29592</v>
      </c>
      <c r="C15143" s="8">
        <v>300</v>
      </c>
    </row>
    <row r="15144" s="1" customFormat="1" spans="1:3">
      <c r="A15144" s="7" t="s">
        <v>11720</v>
      </c>
      <c r="B15144" s="9" t="s">
        <v>29593</v>
      </c>
      <c r="C15144" s="8">
        <v>300</v>
      </c>
    </row>
    <row r="15145" s="1" customFormat="1" spans="1:3">
      <c r="A15145" s="7" t="s">
        <v>20530</v>
      </c>
      <c r="B15145" s="9" t="s">
        <v>29594</v>
      </c>
      <c r="C15145" s="8">
        <v>300</v>
      </c>
    </row>
    <row r="15146" s="1" customFormat="1" spans="1:3">
      <c r="A15146" s="7" t="s">
        <v>26448</v>
      </c>
      <c r="B15146" s="9" t="s">
        <v>29595</v>
      </c>
      <c r="C15146" s="8">
        <v>300</v>
      </c>
    </row>
    <row r="15147" s="1" customFormat="1" spans="1:3">
      <c r="A15147" s="7" t="s">
        <v>29596</v>
      </c>
      <c r="B15147" s="9" t="s">
        <v>29597</v>
      </c>
      <c r="C15147" s="8">
        <v>300</v>
      </c>
    </row>
    <row r="15148" s="1" customFormat="1" spans="1:3">
      <c r="A15148" s="7" t="s">
        <v>29598</v>
      </c>
      <c r="B15148" s="9" t="s">
        <v>29599</v>
      </c>
      <c r="C15148" s="8">
        <v>300</v>
      </c>
    </row>
    <row r="15149" s="1" customFormat="1" spans="1:3">
      <c r="A15149" s="7" t="s">
        <v>29600</v>
      </c>
      <c r="B15149" s="9" t="s">
        <v>29601</v>
      </c>
      <c r="C15149" s="8">
        <v>300</v>
      </c>
    </row>
    <row r="15150" s="1" customFormat="1" spans="1:3">
      <c r="A15150" s="7" t="s">
        <v>29602</v>
      </c>
      <c r="B15150" s="9" t="s">
        <v>29603</v>
      </c>
      <c r="C15150" s="8">
        <v>300</v>
      </c>
    </row>
    <row r="15151" s="1" customFormat="1" spans="1:3">
      <c r="A15151" s="7" t="s">
        <v>29604</v>
      </c>
      <c r="B15151" s="9" t="s">
        <v>29605</v>
      </c>
      <c r="C15151" s="8">
        <v>300</v>
      </c>
    </row>
    <row r="15152" s="1" customFormat="1" spans="1:3">
      <c r="A15152" s="7" t="s">
        <v>29606</v>
      </c>
      <c r="B15152" s="9" t="s">
        <v>29607</v>
      </c>
      <c r="C15152" s="8">
        <v>300</v>
      </c>
    </row>
    <row r="15153" s="1" customFormat="1" spans="1:3">
      <c r="A15153" s="7" t="s">
        <v>29608</v>
      </c>
      <c r="B15153" s="9" t="s">
        <v>29609</v>
      </c>
      <c r="C15153" s="8">
        <v>300</v>
      </c>
    </row>
    <row r="15154" s="1" customFormat="1" spans="1:3">
      <c r="A15154" s="7" t="s">
        <v>29610</v>
      </c>
      <c r="B15154" s="9" t="s">
        <v>29611</v>
      </c>
      <c r="C15154" s="8">
        <v>300</v>
      </c>
    </row>
    <row r="15155" s="1" customFormat="1" spans="1:3">
      <c r="A15155" s="7" t="s">
        <v>29612</v>
      </c>
      <c r="B15155" s="9" t="s">
        <v>29613</v>
      </c>
      <c r="C15155" s="8">
        <v>300</v>
      </c>
    </row>
    <row r="15156" s="1" customFormat="1" spans="1:3">
      <c r="A15156" s="7" t="s">
        <v>29614</v>
      </c>
      <c r="B15156" s="9" t="s">
        <v>29615</v>
      </c>
      <c r="C15156" s="8">
        <v>300</v>
      </c>
    </row>
    <row r="15157" s="1" customFormat="1" spans="1:3">
      <c r="A15157" s="7" t="s">
        <v>29616</v>
      </c>
      <c r="B15157" s="9" t="s">
        <v>29617</v>
      </c>
      <c r="C15157" s="8">
        <v>300</v>
      </c>
    </row>
    <row r="15158" s="1" customFormat="1" spans="1:3">
      <c r="A15158" s="7" t="s">
        <v>29618</v>
      </c>
      <c r="B15158" s="9" t="s">
        <v>29619</v>
      </c>
      <c r="C15158" s="8">
        <v>100</v>
      </c>
    </row>
    <row r="15159" s="1" customFormat="1" spans="1:3">
      <c r="A15159" s="7" t="s">
        <v>29620</v>
      </c>
      <c r="B15159" s="9" t="s">
        <v>29621</v>
      </c>
      <c r="C15159" s="8">
        <v>300</v>
      </c>
    </row>
    <row r="15160" s="1" customFormat="1" spans="1:3">
      <c r="A15160" s="7" t="s">
        <v>29622</v>
      </c>
      <c r="B15160" s="9" t="s">
        <v>29623</v>
      </c>
      <c r="C15160" s="8">
        <v>300</v>
      </c>
    </row>
    <row r="15161" s="1" customFormat="1" spans="1:3">
      <c r="A15161" s="7" t="s">
        <v>29624</v>
      </c>
      <c r="B15161" s="9" t="s">
        <v>29625</v>
      </c>
      <c r="C15161" s="8">
        <v>300</v>
      </c>
    </row>
    <row r="15162" s="1" customFormat="1" spans="1:3">
      <c r="A15162" s="7" t="s">
        <v>29626</v>
      </c>
      <c r="B15162" s="9" t="s">
        <v>29627</v>
      </c>
      <c r="C15162" s="8">
        <v>300</v>
      </c>
    </row>
    <row r="15163" s="1" customFormat="1" spans="1:3">
      <c r="A15163" s="7" t="s">
        <v>29628</v>
      </c>
      <c r="B15163" s="9" t="s">
        <v>29629</v>
      </c>
      <c r="C15163" s="8">
        <v>300</v>
      </c>
    </row>
    <row r="15164" s="1" customFormat="1" spans="1:3">
      <c r="A15164" s="7" t="s">
        <v>29630</v>
      </c>
      <c r="B15164" s="9" t="s">
        <v>29631</v>
      </c>
      <c r="C15164" s="8">
        <v>300</v>
      </c>
    </row>
    <row r="15165" s="1" customFormat="1" spans="1:3">
      <c r="A15165" s="7" t="s">
        <v>29632</v>
      </c>
      <c r="B15165" s="9" t="s">
        <v>29633</v>
      </c>
      <c r="C15165" s="8">
        <v>300</v>
      </c>
    </row>
    <row r="15166" s="1" customFormat="1" spans="1:3">
      <c r="A15166" s="7" t="s">
        <v>15215</v>
      </c>
      <c r="B15166" s="9" t="s">
        <v>29634</v>
      </c>
      <c r="C15166" s="8">
        <v>300</v>
      </c>
    </row>
    <row r="15167" s="1" customFormat="1" spans="1:3">
      <c r="A15167" s="7" t="s">
        <v>21103</v>
      </c>
      <c r="B15167" s="9" t="s">
        <v>29635</v>
      </c>
      <c r="C15167" s="8">
        <v>300</v>
      </c>
    </row>
    <row r="15168" s="1" customFormat="1" spans="1:3">
      <c r="A15168" s="7" t="s">
        <v>29636</v>
      </c>
      <c r="B15168" s="9" t="s">
        <v>29637</v>
      </c>
      <c r="C15168" s="8">
        <v>300</v>
      </c>
    </row>
    <row r="15169" s="1" customFormat="1" spans="1:3">
      <c r="A15169" s="7" t="s">
        <v>29638</v>
      </c>
      <c r="B15169" s="9" t="s">
        <v>29639</v>
      </c>
      <c r="C15169" s="8">
        <v>300</v>
      </c>
    </row>
    <row r="15170" s="1" customFormat="1" spans="1:3">
      <c r="A15170" s="7" t="s">
        <v>29640</v>
      </c>
      <c r="B15170" s="9" t="s">
        <v>29641</v>
      </c>
      <c r="C15170" s="8">
        <v>300</v>
      </c>
    </row>
    <row r="15171" s="1" customFormat="1" spans="1:3">
      <c r="A15171" s="7" t="s">
        <v>29642</v>
      </c>
      <c r="B15171" s="9" t="s">
        <v>29643</v>
      </c>
      <c r="C15171" s="8">
        <v>300</v>
      </c>
    </row>
    <row r="15172" s="1" customFormat="1" spans="1:3">
      <c r="A15172" s="7" t="s">
        <v>29644</v>
      </c>
      <c r="B15172" s="9" t="s">
        <v>29645</v>
      </c>
      <c r="C15172" s="8">
        <v>300</v>
      </c>
    </row>
    <row r="15173" s="1" customFormat="1" spans="1:3">
      <c r="A15173" s="7" t="s">
        <v>29646</v>
      </c>
      <c r="B15173" s="9" t="s">
        <v>29647</v>
      </c>
      <c r="C15173" s="8">
        <v>300</v>
      </c>
    </row>
    <row r="15174" s="1" customFormat="1" spans="1:3">
      <c r="A15174" s="7" t="s">
        <v>29648</v>
      </c>
      <c r="B15174" s="9" t="s">
        <v>29649</v>
      </c>
      <c r="C15174" s="8">
        <v>300</v>
      </c>
    </row>
    <row r="15175" s="1" customFormat="1" spans="1:3">
      <c r="A15175" s="7" t="s">
        <v>29650</v>
      </c>
      <c r="B15175" s="9" t="s">
        <v>29651</v>
      </c>
      <c r="C15175" s="8">
        <v>300</v>
      </c>
    </row>
    <row r="15176" s="1" customFormat="1" spans="1:3">
      <c r="A15176" s="7" t="s">
        <v>29652</v>
      </c>
      <c r="B15176" s="9" t="s">
        <v>29653</v>
      </c>
      <c r="C15176" s="8">
        <v>600</v>
      </c>
    </row>
    <row r="15177" s="1" customFormat="1" spans="1:3">
      <c r="A15177" s="7" t="s">
        <v>29654</v>
      </c>
      <c r="B15177" s="9" t="s">
        <v>29655</v>
      </c>
      <c r="C15177" s="8">
        <v>300</v>
      </c>
    </row>
    <row r="15178" s="1" customFormat="1" spans="1:3">
      <c r="A15178" s="7" t="s">
        <v>29656</v>
      </c>
      <c r="B15178" s="9" t="s">
        <v>29657</v>
      </c>
      <c r="C15178" s="8">
        <v>300</v>
      </c>
    </row>
    <row r="15179" s="1" customFormat="1" spans="1:3">
      <c r="A15179" s="7" t="s">
        <v>29658</v>
      </c>
      <c r="B15179" s="9" t="s">
        <v>29659</v>
      </c>
      <c r="C15179" s="8">
        <v>300</v>
      </c>
    </row>
    <row r="15180" s="1" customFormat="1" spans="1:3">
      <c r="A15180" s="7" t="s">
        <v>29660</v>
      </c>
      <c r="B15180" s="9" t="s">
        <v>29661</v>
      </c>
      <c r="C15180" s="8">
        <v>300</v>
      </c>
    </row>
    <row r="15181" s="1" customFormat="1" spans="1:3">
      <c r="A15181" s="7" t="s">
        <v>29662</v>
      </c>
      <c r="B15181" s="9" t="s">
        <v>29663</v>
      </c>
      <c r="C15181" s="8">
        <v>300</v>
      </c>
    </row>
    <row r="15182" s="1" customFormat="1" spans="1:3">
      <c r="A15182" s="7" t="s">
        <v>21350</v>
      </c>
      <c r="B15182" s="9" t="s">
        <v>29664</v>
      </c>
      <c r="C15182" s="8">
        <v>300</v>
      </c>
    </row>
    <row r="15183" s="1" customFormat="1" spans="1:3">
      <c r="A15183" s="7" t="s">
        <v>29665</v>
      </c>
      <c r="B15183" s="9" t="s">
        <v>29666</v>
      </c>
      <c r="C15183" s="8">
        <v>300</v>
      </c>
    </row>
    <row r="15184" s="1" customFormat="1" spans="1:3">
      <c r="A15184" s="7" t="s">
        <v>29667</v>
      </c>
      <c r="B15184" s="9" t="s">
        <v>29668</v>
      </c>
      <c r="C15184" s="8">
        <v>300</v>
      </c>
    </row>
    <row r="15185" s="1" customFormat="1" spans="1:3">
      <c r="A15185" s="7" t="s">
        <v>29669</v>
      </c>
      <c r="B15185" s="9" t="s">
        <v>29670</v>
      </c>
      <c r="C15185" s="8">
        <v>300</v>
      </c>
    </row>
    <row r="15186" s="1" customFormat="1" spans="1:3">
      <c r="A15186" s="7" t="s">
        <v>29671</v>
      </c>
      <c r="B15186" s="9" t="s">
        <v>29672</v>
      </c>
      <c r="C15186" s="8">
        <v>300</v>
      </c>
    </row>
    <row r="15187" s="1" customFormat="1" spans="1:3">
      <c r="A15187" s="7" t="s">
        <v>29673</v>
      </c>
      <c r="B15187" s="9" t="s">
        <v>29674</v>
      </c>
      <c r="C15187" s="8">
        <v>300</v>
      </c>
    </row>
    <row r="15188" s="1" customFormat="1" spans="1:3">
      <c r="A15188" s="7" t="s">
        <v>29675</v>
      </c>
      <c r="B15188" s="9" t="s">
        <v>29676</v>
      </c>
      <c r="C15188" s="8">
        <v>300</v>
      </c>
    </row>
    <row r="15189" s="1" customFormat="1" spans="1:3">
      <c r="A15189" s="7" t="s">
        <v>29677</v>
      </c>
      <c r="B15189" s="9" t="s">
        <v>29678</v>
      </c>
      <c r="C15189" s="8">
        <v>300</v>
      </c>
    </row>
    <row r="15190" s="1" customFormat="1" spans="1:3">
      <c r="A15190" s="7" t="s">
        <v>29679</v>
      </c>
      <c r="B15190" s="9" t="s">
        <v>29680</v>
      </c>
      <c r="C15190" s="8">
        <v>300</v>
      </c>
    </row>
    <row r="15191" s="1" customFormat="1" spans="1:3">
      <c r="A15191" s="7" t="s">
        <v>29681</v>
      </c>
      <c r="B15191" s="9" t="s">
        <v>29682</v>
      </c>
      <c r="C15191" s="8">
        <v>300</v>
      </c>
    </row>
    <row r="15192" s="1" customFormat="1" spans="1:3">
      <c r="A15192" s="7" t="s">
        <v>29683</v>
      </c>
      <c r="B15192" s="9" t="s">
        <v>29684</v>
      </c>
      <c r="C15192" s="8">
        <v>300</v>
      </c>
    </row>
    <row r="15193" s="1" customFormat="1" spans="1:3">
      <c r="A15193" s="7" t="s">
        <v>29685</v>
      </c>
      <c r="B15193" s="9" t="s">
        <v>29686</v>
      </c>
      <c r="C15193" s="8">
        <v>300</v>
      </c>
    </row>
    <row r="15194" s="1" customFormat="1" spans="1:3">
      <c r="A15194" s="7" t="s">
        <v>29687</v>
      </c>
      <c r="B15194" s="9" t="s">
        <v>29688</v>
      </c>
      <c r="C15194" s="8">
        <v>300</v>
      </c>
    </row>
    <row r="15195" s="1" customFormat="1" spans="1:3">
      <c r="A15195" s="7" t="s">
        <v>29689</v>
      </c>
      <c r="B15195" s="9" t="s">
        <v>29690</v>
      </c>
      <c r="C15195" s="8">
        <v>300</v>
      </c>
    </row>
    <row r="15196" s="1" customFormat="1" spans="1:3">
      <c r="A15196" s="7" t="s">
        <v>29691</v>
      </c>
      <c r="B15196" s="9" t="s">
        <v>29692</v>
      </c>
      <c r="C15196" s="8">
        <v>300</v>
      </c>
    </row>
    <row r="15197" s="1" customFormat="1" spans="1:3">
      <c r="A15197" s="7" t="s">
        <v>29693</v>
      </c>
      <c r="B15197" s="9" t="s">
        <v>29694</v>
      </c>
      <c r="C15197" s="8">
        <v>300</v>
      </c>
    </row>
    <row r="15198" s="1" customFormat="1" spans="1:3">
      <c r="A15198" s="7" t="s">
        <v>14866</v>
      </c>
      <c r="B15198" s="9" t="s">
        <v>29695</v>
      </c>
      <c r="C15198" s="8">
        <v>300</v>
      </c>
    </row>
    <row r="15199" s="1" customFormat="1" spans="1:3">
      <c r="A15199" s="7" t="s">
        <v>29696</v>
      </c>
      <c r="B15199" s="9" t="s">
        <v>29697</v>
      </c>
      <c r="C15199" s="8">
        <v>300</v>
      </c>
    </row>
    <row r="15200" s="1" customFormat="1" spans="1:3">
      <c r="A15200" s="7" t="s">
        <v>29698</v>
      </c>
      <c r="B15200" s="9" t="s">
        <v>29699</v>
      </c>
      <c r="C15200" s="8">
        <v>300</v>
      </c>
    </row>
    <row r="15201" s="1" customFormat="1" spans="1:3">
      <c r="A15201" s="7" t="s">
        <v>29700</v>
      </c>
      <c r="B15201" s="9" t="s">
        <v>29701</v>
      </c>
      <c r="C15201" s="8">
        <v>300</v>
      </c>
    </row>
    <row r="15202" s="1" customFormat="1" spans="1:3">
      <c r="A15202" s="7" t="s">
        <v>29702</v>
      </c>
      <c r="B15202" s="9" t="s">
        <v>29703</v>
      </c>
      <c r="C15202" s="8">
        <v>300</v>
      </c>
    </row>
    <row r="15203" s="1" customFormat="1" spans="1:3">
      <c r="A15203" s="7" t="s">
        <v>29704</v>
      </c>
      <c r="B15203" s="9" t="s">
        <v>29705</v>
      </c>
      <c r="C15203" s="8">
        <v>300</v>
      </c>
    </row>
    <row r="15204" s="1" customFormat="1" spans="1:3">
      <c r="A15204" s="7" t="s">
        <v>29706</v>
      </c>
      <c r="B15204" s="9" t="s">
        <v>29707</v>
      </c>
      <c r="C15204" s="8">
        <v>300</v>
      </c>
    </row>
    <row r="15205" s="1" customFormat="1" spans="1:3">
      <c r="A15205" s="7" t="s">
        <v>29708</v>
      </c>
      <c r="B15205" s="9" t="s">
        <v>29709</v>
      </c>
      <c r="C15205" s="8">
        <v>300</v>
      </c>
    </row>
    <row r="15206" s="1" customFormat="1" spans="1:3">
      <c r="A15206" s="7" t="s">
        <v>29710</v>
      </c>
      <c r="B15206" s="9" t="s">
        <v>29711</v>
      </c>
      <c r="C15206" s="8">
        <v>300</v>
      </c>
    </row>
    <row r="15207" s="1" customFormat="1" spans="1:3">
      <c r="A15207" s="7" t="s">
        <v>29712</v>
      </c>
      <c r="B15207" s="9" t="s">
        <v>29713</v>
      </c>
      <c r="C15207" s="8">
        <v>300</v>
      </c>
    </row>
    <row r="15208" s="1" customFormat="1" spans="1:3">
      <c r="A15208" s="7" t="s">
        <v>23760</v>
      </c>
      <c r="B15208" s="9" t="s">
        <v>29714</v>
      </c>
      <c r="C15208" s="8">
        <v>300</v>
      </c>
    </row>
    <row r="15209" s="1" customFormat="1" spans="1:3">
      <c r="A15209" s="7" t="s">
        <v>29715</v>
      </c>
      <c r="B15209" s="9" t="s">
        <v>29716</v>
      </c>
      <c r="C15209" s="8">
        <v>300</v>
      </c>
    </row>
    <row r="15210" s="1" customFormat="1" spans="1:3">
      <c r="A15210" s="7" t="s">
        <v>29717</v>
      </c>
      <c r="B15210" s="9" t="s">
        <v>29718</v>
      </c>
      <c r="C15210" s="8">
        <v>300</v>
      </c>
    </row>
    <row r="15211" s="1" customFormat="1" spans="1:3">
      <c r="A15211" s="7" t="s">
        <v>29719</v>
      </c>
      <c r="B15211" s="9" t="s">
        <v>29720</v>
      </c>
      <c r="C15211" s="8">
        <v>300</v>
      </c>
    </row>
    <row r="15212" s="1" customFormat="1" spans="1:3">
      <c r="A15212" s="7" t="s">
        <v>29721</v>
      </c>
      <c r="B15212" s="9" t="s">
        <v>29722</v>
      </c>
      <c r="C15212" s="8">
        <v>300</v>
      </c>
    </row>
    <row r="15213" s="1" customFormat="1" spans="1:3">
      <c r="A15213" s="7" t="s">
        <v>29723</v>
      </c>
      <c r="B15213" s="9" t="s">
        <v>29724</v>
      </c>
      <c r="C15213" s="8">
        <v>300</v>
      </c>
    </row>
    <row r="15214" s="1" customFormat="1" spans="1:3">
      <c r="A15214" s="7" t="s">
        <v>29725</v>
      </c>
      <c r="B15214" s="9" t="s">
        <v>29726</v>
      </c>
      <c r="C15214" s="8">
        <v>300</v>
      </c>
    </row>
    <row r="15215" s="1" customFormat="1" spans="1:3">
      <c r="A15215" s="7" t="s">
        <v>29727</v>
      </c>
      <c r="B15215" s="9" t="s">
        <v>29728</v>
      </c>
      <c r="C15215" s="8">
        <v>300</v>
      </c>
    </row>
    <row r="15216" s="1" customFormat="1" spans="1:3">
      <c r="A15216" s="7" t="s">
        <v>29729</v>
      </c>
      <c r="B15216" s="9" t="s">
        <v>29730</v>
      </c>
      <c r="C15216" s="8">
        <v>300</v>
      </c>
    </row>
    <row r="15217" s="1" customFormat="1" spans="1:3">
      <c r="A15217" s="7" t="s">
        <v>29731</v>
      </c>
      <c r="B15217" s="9" t="s">
        <v>29732</v>
      </c>
      <c r="C15217" s="8">
        <v>300</v>
      </c>
    </row>
    <row r="15218" s="1" customFormat="1" spans="1:3">
      <c r="A15218" s="7" t="s">
        <v>29733</v>
      </c>
      <c r="B15218" s="9" t="s">
        <v>29734</v>
      </c>
      <c r="C15218" s="8">
        <v>200</v>
      </c>
    </row>
    <row r="15219" s="1" customFormat="1" spans="1:3">
      <c r="A15219" s="7" t="s">
        <v>29735</v>
      </c>
      <c r="B15219" s="9" t="s">
        <v>29736</v>
      </c>
      <c r="C15219" s="8">
        <v>300</v>
      </c>
    </row>
    <row r="15220" s="1" customFormat="1" spans="1:3">
      <c r="A15220" s="7" t="s">
        <v>29737</v>
      </c>
      <c r="B15220" s="9" t="s">
        <v>29738</v>
      </c>
      <c r="C15220" s="8">
        <v>300</v>
      </c>
    </row>
    <row r="15221" s="1" customFormat="1" spans="1:3">
      <c r="A15221" s="7" t="s">
        <v>29739</v>
      </c>
      <c r="B15221" s="9" t="s">
        <v>29740</v>
      </c>
      <c r="C15221" s="8">
        <v>300</v>
      </c>
    </row>
    <row r="15222" s="1" customFormat="1" spans="1:3">
      <c r="A15222" s="7" t="s">
        <v>29741</v>
      </c>
      <c r="B15222" s="9" t="s">
        <v>29742</v>
      </c>
      <c r="C15222" s="8">
        <v>300</v>
      </c>
    </row>
    <row r="15223" s="1" customFormat="1" spans="1:3">
      <c r="A15223" s="7" t="s">
        <v>29743</v>
      </c>
      <c r="B15223" s="9" t="s">
        <v>29744</v>
      </c>
      <c r="C15223" s="8">
        <v>300</v>
      </c>
    </row>
    <row r="15224" s="1" customFormat="1" spans="1:3">
      <c r="A15224" s="7" t="s">
        <v>29745</v>
      </c>
      <c r="B15224" s="9" t="s">
        <v>29746</v>
      </c>
      <c r="C15224" s="8">
        <v>300</v>
      </c>
    </row>
    <row r="15225" s="1" customFormat="1" spans="1:3">
      <c r="A15225" s="7" t="s">
        <v>29747</v>
      </c>
      <c r="B15225" s="9" t="s">
        <v>29748</v>
      </c>
      <c r="C15225" s="8">
        <v>300</v>
      </c>
    </row>
    <row r="15226" s="1" customFormat="1" spans="1:3">
      <c r="A15226" s="7" t="s">
        <v>29749</v>
      </c>
      <c r="B15226" s="9" t="s">
        <v>29750</v>
      </c>
      <c r="C15226" s="8">
        <v>300</v>
      </c>
    </row>
    <row r="15227" s="1" customFormat="1" spans="1:3">
      <c r="A15227" s="7" t="s">
        <v>29751</v>
      </c>
      <c r="B15227" s="9" t="s">
        <v>29752</v>
      </c>
      <c r="C15227" s="8">
        <v>300</v>
      </c>
    </row>
    <row r="15228" s="1" customFormat="1" spans="1:3">
      <c r="A15228" s="7" t="s">
        <v>29753</v>
      </c>
      <c r="B15228" s="9" t="s">
        <v>29754</v>
      </c>
      <c r="C15228" s="8">
        <v>300</v>
      </c>
    </row>
    <row r="15229" s="1" customFormat="1" spans="1:3">
      <c r="A15229" s="7" t="s">
        <v>12927</v>
      </c>
      <c r="B15229" s="9" t="s">
        <v>29755</v>
      </c>
      <c r="C15229" s="8">
        <v>300</v>
      </c>
    </row>
    <row r="15230" s="1" customFormat="1" spans="1:3">
      <c r="A15230" s="7" t="s">
        <v>29756</v>
      </c>
      <c r="B15230" s="9" t="s">
        <v>29757</v>
      </c>
      <c r="C15230" s="8">
        <v>300</v>
      </c>
    </row>
    <row r="15231" s="1" customFormat="1" spans="1:3">
      <c r="A15231" s="7" t="s">
        <v>29758</v>
      </c>
      <c r="B15231" s="9" t="s">
        <v>29759</v>
      </c>
      <c r="C15231" s="8">
        <v>300</v>
      </c>
    </row>
    <row r="15232" s="1" customFormat="1" spans="1:3">
      <c r="A15232" s="7" t="s">
        <v>29760</v>
      </c>
      <c r="B15232" s="9" t="s">
        <v>29761</v>
      </c>
      <c r="C15232" s="8">
        <v>300</v>
      </c>
    </row>
    <row r="15233" s="1" customFormat="1" spans="1:3">
      <c r="A15233" s="7" t="s">
        <v>29762</v>
      </c>
      <c r="B15233" s="9" t="s">
        <v>29763</v>
      </c>
      <c r="C15233" s="8">
        <v>300</v>
      </c>
    </row>
    <row r="15234" s="1" customFormat="1" spans="1:3">
      <c r="A15234" s="7" t="s">
        <v>29764</v>
      </c>
      <c r="B15234" s="9" t="s">
        <v>29765</v>
      </c>
      <c r="C15234" s="8">
        <v>300</v>
      </c>
    </row>
    <row r="15235" s="1" customFormat="1" spans="1:3">
      <c r="A15235" s="7" t="s">
        <v>29766</v>
      </c>
      <c r="B15235" s="9" t="s">
        <v>29767</v>
      </c>
      <c r="C15235" s="8">
        <v>300</v>
      </c>
    </row>
    <row r="15236" s="1" customFormat="1" spans="1:3">
      <c r="A15236" s="7" t="s">
        <v>29768</v>
      </c>
      <c r="B15236" s="9" t="s">
        <v>29769</v>
      </c>
      <c r="C15236" s="8">
        <v>300</v>
      </c>
    </row>
    <row r="15237" s="1" customFormat="1" spans="1:3">
      <c r="A15237" s="7" t="s">
        <v>29770</v>
      </c>
      <c r="B15237" s="9" t="s">
        <v>29771</v>
      </c>
      <c r="C15237" s="8">
        <v>300</v>
      </c>
    </row>
    <row r="15238" s="1" customFormat="1" spans="1:3">
      <c r="A15238" s="7" t="s">
        <v>13062</v>
      </c>
      <c r="B15238" s="9" t="s">
        <v>29772</v>
      </c>
      <c r="C15238" s="8">
        <v>300</v>
      </c>
    </row>
    <row r="15239" s="1" customFormat="1" spans="1:3">
      <c r="A15239" s="7" t="s">
        <v>29773</v>
      </c>
      <c r="B15239" s="9" t="s">
        <v>29774</v>
      </c>
      <c r="C15239" s="8">
        <v>300</v>
      </c>
    </row>
    <row r="15240" s="1" customFormat="1" spans="1:3">
      <c r="A15240" s="7" t="s">
        <v>29775</v>
      </c>
      <c r="B15240" s="9" t="s">
        <v>29776</v>
      </c>
      <c r="C15240" s="8">
        <v>300</v>
      </c>
    </row>
    <row r="15241" s="1" customFormat="1" spans="1:3">
      <c r="A15241" s="7" t="s">
        <v>29777</v>
      </c>
      <c r="B15241" s="9" t="s">
        <v>29778</v>
      </c>
      <c r="C15241" s="8">
        <v>300</v>
      </c>
    </row>
    <row r="15242" s="1" customFormat="1" spans="1:3">
      <c r="A15242" s="7" t="s">
        <v>29779</v>
      </c>
      <c r="B15242" s="9" t="s">
        <v>29780</v>
      </c>
      <c r="C15242" s="8">
        <v>300</v>
      </c>
    </row>
    <row r="15243" s="1" customFormat="1" spans="1:3">
      <c r="A15243" s="7" t="s">
        <v>29781</v>
      </c>
      <c r="B15243" s="9" t="s">
        <v>29782</v>
      </c>
      <c r="C15243" s="8">
        <v>300</v>
      </c>
    </row>
    <row r="15244" s="1" customFormat="1" spans="1:3">
      <c r="A15244" s="7" t="s">
        <v>17697</v>
      </c>
      <c r="B15244" s="9" t="s">
        <v>29783</v>
      </c>
      <c r="C15244" s="8">
        <v>300</v>
      </c>
    </row>
    <row r="15245" s="1" customFormat="1" spans="1:3">
      <c r="A15245" s="7" t="s">
        <v>1181</v>
      </c>
      <c r="B15245" s="9" t="s">
        <v>29784</v>
      </c>
      <c r="C15245" s="8">
        <v>300</v>
      </c>
    </row>
    <row r="15246" s="1" customFormat="1" spans="1:3">
      <c r="A15246" s="7" t="s">
        <v>29785</v>
      </c>
      <c r="B15246" s="9" t="s">
        <v>29786</v>
      </c>
      <c r="C15246" s="8">
        <v>300</v>
      </c>
    </row>
    <row r="15247" s="1" customFormat="1" spans="1:3">
      <c r="A15247" s="7" t="s">
        <v>29787</v>
      </c>
      <c r="B15247" s="9" t="s">
        <v>29788</v>
      </c>
      <c r="C15247" s="8">
        <v>300</v>
      </c>
    </row>
    <row r="15248" s="1" customFormat="1" spans="1:3">
      <c r="A15248" s="7" t="s">
        <v>29789</v>
      </c>
      <c r="B15248" s="9" t="s">
        <v>29790</v>
      </c>
      <c r="C15248" s="8">
        <v>300</v>
      </c>
    </row>
    <row r="15249" s="1" customFormat="1" spans="1:3">
      <c r="A15249" s="7" t="s">
        <v>29791</v>
      </c>
      <c r="B15249" s="9" t="s">
        <v>29792</v>
      </c>
      <c r="C15249" s="8">
        <v>300</v>
      </c>
    </row>
    <row r="15250" s="1" customFormat="1" spans="1:3">
      <c r="A15250" s="7" t="s">
        <v>29793</v>
      </c>
      <c r="B15250" s="9" t="s">
        <v>29794</v>
      </c>
      <c r="C15250" s="8">
        <v>600</v>
      </c>
    </row>
    <row r="15251" s="1" customFormat="1" spans="1:3">
      <c r="A15251" s="7" t="s">
        <v>29795</v>
      </c>
      <c r="B15251" s="9" t="s">
        <v>29796</v>
      </c>
      <c r="C15251" s="8">
        <v>300</v>
      </c>
    </row>
    <row r="15252" s="1" customFormat="1" spans="1:3">
      <c r="A15252" s="7" t="s">
        <v>29797</v>
      </c>
      <c r="B15252" s="9" t="s">
        <v>29798</v>
      </c>
      <c r="C15252" s="8">
        <v>300</v>
      </c>
    </row>
    <row r="15253" s="1" customFormat="1" spans="1:3">
      <c r="A15253" s="7" t="s">
        <v>29799</v>
      </c>
      <c r="B15253" s="9" t="s">
        <v>29800</v>
      </c>
      <c r="C15253" s="8">
        <v>300</v>
      </c>
    </row>
    <row r="15254" s="1" customFormat="1" spans="1:3">
      <c r="A15254" s="7" t="s">
        <v>29801</v>
      </c>
      <c r="B15254" s="9" t="s">
        <v>29802</v>
      </c>
      <c r="C15254" s="8">
        <v>300</v>
      </c>
    </row>
    <row r="15255" s="1" customFormat="1" spans="1:3">
      <c r="A15255" s="7" t="s">
        <v>29803</v>
      </c>
      <c r="B15255" s="9" t="s">
        <v>29804</v>
      </c>
      <c r="C15255" s="8">
        <v>300</v>
      </c>
    </row>
    <row r="15256" s="1" customFormat="1" spans="1:3">
      <c r="A15256" s="7" t="s">
        <v>29805</v>
      </c>
      <c r="B15256" s="9" t="s">
        <v>29806</v>
      </c>
      <c r="C15256" s="8">
        <v>300</v>
      </c>
    </row>
    <row r="15257" s="1" customFormat="1" spans="1:3">
      <c r="A15257" s="7" t="s">
        <v>29807</v>
      </c>
      <c r="B15257" s="9" t="s">
        <v>29808</v>
      </c>
      <c r="C15257" s="8">
        <v>300</v>
      </c>
    </row>
    <row r="15258" s="1" customFormat="1" spans="1:3">
      <c r="A15258" s="7" t="s">
        <v>29809</v>
      </c>
      <c r="B15258" s="9" t="s">
        <v>29810</v>
      </c>
      <c r="C15258" s="8">
        <v>300</v>
      </c>
    </row>
    <row r="15259" s="1" customFormat="1" spans="1:3">
      <c r="A15259" s="7" t="s">
        <v>29811</v>
      </c>
      <c r="B15259" s="9" t="s">
        <v>29812</v>
      </c>
      <c r="C15259" s="8">
        <v>300</v>
      </c>
    </row>
    <row r="15260" s="1" customFormat="1" spans="1:3">
      <c r="A15260" s="7" t="s">
        <v>29813</v>
      </c>
      <c r="B15260" s="9" t="s">
        <v>29814</v>
      </c>
      <c r="C15260" s="8">
        <v>300</v>
      </c>
    </row>
    <row r="15261" s="1" customFormat="1" spans="1:3">
      <c r="A15261" s="7" t="s">
        <v>29815</v>
      </c>
      <c r="B15261" s="9" t="s">
        <v>29816</v>
      </c>
      <c r="C15261" s="8">
        <v>300</v>
      </c>
    </row>
    <row r="15262" s="1" customFormat="1" spans="1:3">
      <c r="A15262" s="7" t="s">
        <v>29817</v>
      </c>
      <c r="B15262" s="9" t="s">
        <v>29818</v>
      </c>
      <c r="C15262" s="8">
        <v>300</v>
      </c>
    </row>
    <row r="15263" s="1" customFormat="1" spans="1:3">
      <c r="A15263" s="7" t="s">
        <v>29819</v>
      </c>
      <c r="B15263" s="9" t="s">
        <v>29820</v>
      </c>
      <c r="C15263" s="8">
        <v>300</v>
      </c>
    </row>
    <row r="15264" s="1" customFormat="1" spans="1:3">
      <c r="A15264" s="7" t="s">
        <v>29821</v>
      </c>
      <c r="B15264" s="9" t="s">
        <v>29822</v>
      </c>
      <c r="C15264" s="8">
        <v>300</v>
      </c>
    </row>
    <row r="15265" s="1" customFormat="1" spans="1:3">
      <c r="A15265" s="7" t="s">
        <v>8825</v>
      </c>
      <c r="B15265" s="9" t="s">
        <v>29823</v>
      </c>
      <c r="C15265" s="8">
        <v>300</v>
      </c>
    </row>
    <row r="15266" s="1" customFormat="1" spans="1:3">
      <c r="A15266" s="7" t="s">
        <v>29824</v>
      </c>
      <c r="B15266" s="9" t="s">
        <v>29825</v>
      </c>
      <c r="C15266" s="8">
        <v>300</v>
      </c>
    </row>
    <row r="15267" s="1" customFormat="1" spans="1:3">
      <c r="A15267" s="7" t="s">
        <v>29826</v>
      </c>
      <c r="B15267" s="9" t="s">
        <v>29827</v>
      </c>
      <c r="C15267" s="8">
        <v>300</v>
      </c>
    </row>
    <row r="15268" s="1" customFormat="1" spans="1:3">
      <c r="A15268" s="7" t="s">
        <v>29828</v>
      </c>
      <c r="B15268" s="9" t="s">
        <v>29829</v>
      </c>
      <c r="C15268" s="8">
        <v>300</v>
      </c>
    </row>
    <row r="15269" s="1" customFormat="1" spans="1:3">
      <c r="A15269" s="7" t="s">
        <v>29830</v>
      </c>
      <c r="B15269" s="9" t="s">
        <v>29831</v>
      </c>
      <c r="C15269" s="8">
        <v>300</v>
      </c>
    </row>
    <row r="15270" s="1" customFormat="1" spans="1:3">
      <c r="A15270" s="7" t="s">
        <v>29832</v>
      </c>
      <c r="B15270" s="9" t="s">
        <v>29833</v>
      </c>
      <c r="C15270" s="8">
        <v>300</v>
      </c>
    </row>
    <row r="15271" s="1" customFormat="1" spans="1:3">
      <c r="A15271" s="7" t="s">
        <v>29834</v>
      </c>
      <c r="B15271" s="9" t="s">
        <v>29835</v>
      </c>
      <c r="C15271" s="8">
        <v>300</v>
      </c>
    </row>
    <row r="15272" s="1" customFormat="1" spans="1:3">
      <c r="A15272" s="7" t="s">
        <v>29836</v>
      </c>
      <c r="B15272" s="9" t="s">
        <v>29837</v>
      </c>
      <c r="C15272" s="8">
        <v>300</v>
      </c>
    </row>
    <row r="15273" s="1" customFormat="1" spans="1:3">
      <c r="A15273" s="7" t="s">
        <v>29838</v>
      </c>
      <c r="B15273" s="9" t="s">
        <v>29839</v>
      </c>
      <c r="C15273" s="8">
        <v>300</v>
      </c>
    </row>
    <row r="15274" s="1" customFormat="1" spans="1:3">
      <c r="A15274" s="7" t="s">
        <v>29840</v>
      </c>
      <c r="B15274" s="9" t="s">
        <v>29841</v>
      </c>
      <c r="C15274" s="8">
        <v>300</v>
      </c>
    </row>
    <row r="15275" s="1" customFormat="1" spans="1:3">
      <c r="A15275" s="7" t="s">
        <v>29842</v>
      </c>
      <c r="B15275" s="9" t="s">
        <v>29843</v>
      </c>
      <c r="C15275" s="8">
        <v>300</v>
      </c>
    </row>
    <row r="15276" s="1" customFormat="1" spans="1:3">
      <c r="A15276" s="7" t="s">
        <v>29844</v>
      </c>
      <c r="B15276" s="9" t="s">
        <v>29845</v>
      </c>
      <c r="C15276" s="8">
        <v>100</v>
      </c>
    </row>
    <row r="15277" s="1" customFormat="1" spans="1:3">
      <c r="A15277" s="7" t="s">
        <v>29846</v>
      </c>
      <c r="B15277" s="9" t="s">
        <v>29847</v>
      </c>
      <c r="C15277" s="8">
        <v>300</v>
      </c>
    </row>
    <row r="15278" s="1" customFormat="1" spans="1:3">
      <c r="A15278" s="7" t="s">
        <v>29848</v>
      </c>
      <c r="B15278" s="9" t="s">
        <v>29849</v>
      </c>
      <c r="C15278" s="8">
        <v>300</v>
      </c>
    </row>
    <row r="15279" s="1" customFormat="1" spans="1:3">
      <c r="A15279" s="7" t="s">
        <v>29850</v>
      </c>
      <c r="B15279" s="9" t="s">
        <v>29851</v>
      </c>
      <c r="C15279" s="8">
        <v>300</v>
      </c>
    </row>
    <row r="15280" s="1" customFormat="1" spans="1:3">
      <c r="A15280" s="7" t="s">
        <v>29852</v>
      </c>
      <c r="B15280" s="9" t="s">
        <v>29853</v>
      </c>
      <c r="C15280" s="8">
        <v>300</v>
      </c>
    </row>
    <row r="15281" s="1" customFormat="1" spans="1:3">
      <c r="A15281" s="7" t="s">
        <v>29854</v>
      </c>
      <c r="B15281" s="9" t="s">
        <v>29855</v>
      </c>
      <c r="C15281" s="8">
        <v>300</v>
      </c>
    </row>
    <row r="15282" s="1" customFormat="1" spans="1:3">
      <c r="A15282" s="7" t="s">
        <v>29856</v>
      </c>
      <c r="B15282" s="9" t="s">
        <v>29857</v>
      </c>
      <c r="C15282" s="8">
        <v>300</v>
      </c>
    </row>
    <row r="15283" s="1" customFormat="1" spans="1:3">
      <c r="A15283" s="7" t="s">
        <v>29858</v>
      </c>
      <c r="B15283" s="9" t="s">
        <v>29859</v>
      </c>
      <c r="C15283" s="8">
        <v>300</v>
      </c>
    </row>
    <row r="15284" s="1" customFormat="1" spans="1:3">
      <c r="A15284" s="7" t="s">
        <v>29860</v>
      </c>
      <c r="B15284" s="9" t="s">
        <v>29861</v>
      </c>
      <c r="C15284" s="8">
        <v>300</v>
      </c>
    </row>
    <row r="15285" s="1" customFormat="1" spans="1:3">
      <c r="A15285" s="7" t="s">
        <v>29862</v>
      </c>
      <c r="B15285" s="9" t="s">
        <v>29863</v>
      </c>
      <c r="C15285" s="8">
        <v>300</v>
      </c>
    </row>
    <row r="15286" s="1" customFormat="1" spans="1:3">
      <c r="A15286" s="7" t="s">
        <v>29864</v>
      </c>
      <c r="B15286" s="9" t="s">
        <v>29865</v>
      </c>
      <c r="C15286" s="8">
        <v>300</v>
      </c>
    </row>
    <row r="15287" s="1" customFormat="1" spans="1:3">
      <c r="A15287" s="7" t="s">
        <v>29866</v>
      </c>
      <c r="B15287" s="9" t="s">
        <v>29867</v>
      </c>
      <c r="C15287" s="8">
        <v>300</v>
      </c>
    </row>
    <row r="15288" s="1" customFormat="1" spans="1:3">
      <c r="A15288" s="7" t="s">
        <v>29868</v>
      </c>
      <c r="B15288" s="9" t="s">
        <v>29869</v>
      </c>
      <c r="C15288" s="8">
        <v>300</v>
      </c>
    </row>
    <row r="15289" s="1" customFormat="1" spans="1:3">
      <c r="A15289" s="7" t="s">
        <v>10127</v>
      </c>
      <c r="B15289" s="9" t="s">
        <v>29870</v>
      </c>
      <c r="C15289" s="8">
        <v>300</v>
      </c>
    </row>
    <row r="15290" s="1" customFormat="1" spans="1:3">
      <c r="A15290" s="7" t="s">
        <v>26300</v>
      </c>
      <c r="B15290" s="9" t="s">
        <v>29871</v>
      </c>
      <c r="C15290" s="8">
        <v>300</v>
      </c>
    </row>
    <row r="15291" s="1" customFormat="1" spans="1:3">
      <c r="A15291" s="7" t="s">
        <v>26711</v>
      </c>
      <c r="B15291" s="9" t="s">
        <v>29872</v>
      </c>
      <c r="C15291" s="8">
        <v>300</v>
      </c>
    </row>
    <row r="15292" s="1" customFormat="1" spans="1:3">
      <c r="A15292" s="7" t="s">
        <v>2953</v>
      </c>
      <c r="B15292" s="9" t="s">
        <v>29873</v>
      </c>
      <c r="C15292" s="8">
        <v>300</v>
      </c>
    </row>
    <row r="15293" s="1" customFormat="1" spans="1:3">
      <c r="A15293" s="7" t="s">
        <v>29874</v>
      </c>
      <c r="B15293" s="9" t="s">
        <v>29875</v>
      </c>
      <c r="C15293" s="8">
        <v>300</v>
      </c>
    </row>
    <row r="15294" s="1" customFormat="1" spans="1:3">
      <c r="A15294" s="7" t="s">
        <v>29876</v>
      </c>
      <c r="B15294" s="9" t="s">
        <v>29877</v>
      </c>
      <c r="C15294" s="8">
        <v>300</v>
      </c>
    </row>
    <row r="15295" s="1" customFormat="1" spans="1:3">
      <c r="A15295" s="7" t="s">
        <v>29878</v>
      </c>
      <c r="B15295" s="9" t="s">
        <v>29879</v>
      </c>
      <c r="C15295" s="8">
        <v>300</v>
      </c>
    </row>
    <row r="15296" s="1" customFormat="1" spans="1:3">
      <c r="A15296" s="7" t="s">
        <v>29880</v>
      </c>
      <c r="B15296" s="9" t="s">
        <v>29881</v>
      </c>
      <c r="C15296" s="8">
        <v>300</v>
      </c>
    </row>
    <row r="15297" s="1" customFormat="1" spans="1:3">
      <c r="A15297" s="7" t="s">
        <v>29882</v>
      </c>
      <c r="B15297" s="9" t="s">
        <v>29883</v>
      </c>
      <c r="C15297" s="8">
        <v>300</v>
      </c>
    </row>
    <row r="15298" s="1" customFormat="1" spans="1:3">
      <c r="A15298" s="7" t="s">
        <v>29884</v>
      </c>
      <c r="B15298" s="9" t="s">
        <v>29885</v>
      </c>
      <c r="C15298" s="8">
        <v>300</v>
      </c>
    </row>
    <row r="15299" s="1" customFormat="1" spans="1:3">
      <c r="A15299" s="7" t="s">
        <v>29886</v>
      </c>
      <c r="B15299" s="9" t="s">
        <v>29887</v>
      </c>
      <c r="C15299" s="8">
        <v>300</v>
      </c>
    </row>
    <row r="15300" s="1" customFormat="1" spans="1:3">
      <c r="A15300" s="7" t="s">
        <v>29888</v>
      </c>
      <c r="B15300" s="9" t="s">
        <v>29889</v>
      </c>
      <c r="C15300" s="8">
        <v>300</v>
      </c>
    </row>
    <row r="15301" s="1" customFormat="1" spans="1:3">
      <c r="A15301" s="7" t="s">
        <v>29890</v>
      </c>
      <c r="B15301" s="9" t="s">
        <v>29891</v>
      </c>
      <c r="C15301" s="8">
        <v>300</v>
      </c>
    </row>
    <row r="15302" s="1" customFormat="1" spans="1:3">
      <c r="A15302" s="7" t="s">
        <v>29892</v>
      </c>
      <c r="B15302" s="9" t="s">
        <v>29893</v>
      </c>
      <c r="C15302" s="8">
        <v>300</v>
      </c>
    </row>
    <row r="15303" s="1" customFormat="1" spans="1:3">
      <c r="A15303" s="7" t="s">
        <v>29894</v>
      </c>
      <c r="B15303" s="9" t="s">
        <v>29895</v>
      </c>
      <c r="C15303" s="8">
        <v>300</v>
      </c>
    </row>
    <row r="15304" s="1" customFormat="1" spans="1:3">
      <c r="A15304" s="7" t="s">
        <v>29896</v>
      </c>
      <c r="B15304" s="9" t="s">
        <v>29897</v>
      </c>
      <c r="C15304" s="8">
        <v>300</v>
      </c>
    </row>
    <row r="15305" s="1" customFormat="1" spans="1:3">
      <c r="A15305" s="7" t="s">
        <v>29898</v>
      </c>
      <c r="B15305" s="9" t="s">
        <v>29899</v>
      </c>
      <c r="C15305" s="8">
        <v>300</v>
      </c>
    </row>
    <row r="15306" s="1" customFormat="1" spans="1:3">
      <c r="A15306" s="7" t="s">
        <v>12359</v>
      </c>
      <c r="B15306" s="9" t="s">
        <v>29900</v>
      </c>
      <c r="C15306" s="8">
        <v>300</v>
      </c>
    </row>
    <row r="15307" s="1" customFormat="1" spans="1:3">
      <c r="A15307" s="7" t="s">
        <v>29901</v>
      </c>
      <c r="B15307" s="9" t="s">
        <v>29902</v>
      </c>
      <c r="C15307" s="8">
        <v>300</v>
      </c>
    </row>
    <row r="15308" s="1" customFormat="1" spans="1:3">
      <c r="A15308" s="7" t="s">
        <v>29903</v>
      </c>
      <c r="B15308" s="9" t="s">
        <v>29904</v>
      </c>
      <c r="C15308" s="8">
        <v>200</v>
      </c>
    </row>
    <row r="15309" s="1" customFormat="1" spans="1:3">
      <c r="A15309" s="7" t="s">
        <v>29905</v>
      </c>
      <c r="B15309" s="9" t="s">
        <v>29906</v>
      </c>
      <c r="C15309" s="8">
        <v>300</v>
      </c>
    </row>
    <row r="15310" s="1" customFormat="1" spans="1:3">
      <c r="A15310" s="7" t="s">
        <v>29907</v>
      </c>
      <c r="B15310" s="9" t="s">
        <v>29908</v>
      </c>
      <c r="C15310" s="8">
        <v>300</v>
      </c>
    </row>
    <row r="15311" s="1" customFormat="1" spans="1:3">
      <c r="A15311" s="7" t="s">
        <v>29909</v>
      </c>
      <c r="B15311" s="9" t="s">
        <v>29910</v>
      </c>
      <c r="C15311" s="8">
        <v>300</v>
      </c>
    </row>
    <row r="15312" s="1" customFormat="1" spans="1:3">
      <c r="A15312" s="7" t="s">
        <v>21964</v>
      </c>
      <c r="B15312" s="9" t="s">
        <v>29911</v>
      </c>
      <c r="C15312" s="8">
        <v>300</v>
      </c>
    </row>
    <row r="15313" s="1" customFormat="1" spans="1:3">
      <c r="A15313" s="7" t="s">
        <v>29912</v>
      </c>
      <c r="B15313" s="9" t="s">
        <v>29913</v>
      </c>
      <c r="C15313" s="8">
        <v>300</v>
      </c>
    </row>
    <row r="15314" s="1" customFormat="1" spans="1:3">
      <c r="A15314" s="7" t="s">
        <v>29914</v>
      </c>
      <c r="B15314" s="9" t="s">
        <v>29915</v>
      </c>
      <c r="C15314" s="8">
        <v>300</v>
      </c>
    </row>
    <row r="15315" s="1" customFormat="1" spans="1:3">
      <c r="A15315" s="7" t="s">
        <v>29916</v>
      </c>
      <c r="B15315" s="9" t="s">
        <v>29917</v>
      </c>
      <c r="C15315" s="8">
        <v>300</v>
      </c>
    </row>
    <row r="15316" s="1" customFormat="1" spans="1:3">
      <c r="A15316" s="7" t="s">
        <v>29918</v>
      </c>
      <c r="B15316" s="9" t="s">
        <v>29919</v>
      </c>
      <c r="C15316" s="8">
        <v>300</v>
      </c>
    </row>
    <row r="15317" s="1" customFormat="1" spans="1:3">
      <c r="A15317" s="7" t="s">
        <v>29920</v>
      </c>
      <c r="B15317" s="9" t="s">
        <v>29921</v>
      </c>
      <c r="C15317" s="8">
        <v>300</v>
      </c>
    </row>
    <row r="15318" s="1" customFormat="1" spans="1:3">
      <c r="A15318" s="7" t="s">
        <v>29922</v>
      </c>
      <c r="B15318" s="9" t="s">
        <v>29923</v>
      </c>
      <c r="C15318" s="8">
        <v>300</v>
      </c>
    </row>
    <row r="15319" s="1" customFormat="1" spans="1:3">
      <c r="A15319" s="7" t="s">
        <v>29924</v>
      </c>
      <c r="B15319" s="9" t="s">
        <v>29925</v>
      </c>
      <c r="C15319" s="8">
        <v>300</v>
      </c>
    </row>
    <row r="15320" s="1" customFormat="1" spans="1:3">
      <c r="A15320" s="7" t="s">
        <v>29926</v>
      </c>
      <c r="B15320" s="9" t="s">
        <v>29927</v>
      </c>
      <c r="C15320" s="8">
        <v>300</v>
      </c>
    </row>
    <row r="15321" s="1" customFormat="1" spans="1:3">
      <c r="A15321" s="7" t="s">
        <v>29928</v>
      </c>
      <c r="B15321" s="9" t="s">
        <v>29929</v>
      </c>
      <c r="C15321" s="8">
        <v>300</v>
      </c>
    </row>
    <row r="15322" s="1" customFormat="1" spans="1:3">
      <c r="A15322" s="7" t="s">
        <v>29930</v>
      </c>
      <c r="B15322" s="9" t="s">
        <v>29931</v>
      </c>
      <c r="C15322" s="8">
        <v>300</v>
      </c>
    </row>
    <row r="15323" s="1" customFormat="1" spans="1:3">
      <c r="A15323" s="7" t="s">
        <v>29932</v>
      </c>
      <c r="B15323" s="9" t="s">
        <v>29933</v>
      </c>
      <c r="C15323" s="8">
        <v>300</v>
      </c>
    </row>
    <row r="15324" s="1" customFormat="1" spans="1:3">
      <c r="A15324" s="7" t="s">
        <v>21328</v>
      </c>
      <c r="B15324" s="9" t="s">
        <v>29934</v>
      </c>
      <c r="C15324" s="8">
        <v>300</v>
      </c>
    </row>
    <row r="15325" s="1" customFormat="1" spans="1:3">
      <c r="A15325" s="7" t="s">
        <v>29935</v>
      </c>
      <c r="B15325" s="9" t="s">
        <v>29936</v>
      </c>
      <c r="C15325" s="8">
        <v>300</v>
      </c>
    </row>
    <row r="15326" s="1" customFormat="1" spans="1:3">
      <c r="A15326" s="7" t="s">
        <v>29937</v>
      </c>
      <c r="B15326" s="9" t="s">
        <v>29938</v>
      </c>
      <c r="C15326" s="8">
        <v>300</v>
      </c>
    </row>
    <row r="15327" s="1" customFormat="1" spans="1:3">
      <c r="A15327" s="7" t="s">
        <v>29939</v>
      </c>
      <c r="B15327" s="9" t="s">
        <v>29940</v>
      </c>
      <c r="C15327" s="8">
        <v>300</v>
      </c>
    </row>
    <row r="15328" s="1" customFormat="1" spans="1:3">
      <c r="A15328" s="7" t="s">
        <v>29941</v>
      </c>
      <c r="B15328" s="9" t="s">
        <v>29942</v>
      </c>
      <c r="C15328" s="8">
        <v>100</v>
      </c>
    </row>
    <row r="15329" s="1" customFormat="1" spans="1:3">
      <c r="A15329" s="7" t="s">
        <v>29943</v>
      </c>
      <c r="B15329" s="9" t="s">
        <v>29944</v>
      </c>
      <c r="C15329" s="8">
        <v>300</v>
      </c>
    </row>
    <row r="15330" s="1" customFormat="1" spans="1:3">
      <c r="A15330" s="7" t="s">
        <v>29945</v>
      </c>
      <c r="B15330" s="9" t="s">
        <v>29946</v>
      </c>
      <c r="C15330" s="8">
        <v>300</v>
      </c>
    </row>
    <row r="15331" s="1" customFormat="1" spans="1:3">
      <c r="A15331" s="7" t="s">
        <v>29947</v>
      </c>
      <c r="B15331" s="9" t="s">
        <v>29948</v>
      </c>
      <c r="C15331" s="8">
        <v>300</v>
      </c>
    </row>
    <row r="15332" s="1" customFormat="1" spans="1:3">
      <c r="A15332" s="7" t="s">
        <v>29949</v>
      </c>
      <c r="B15332" s="9" t="s">
        <v>29950</v>
      </c>
      <c r="C15332" s="8">
        <v>300</v>
      </c>
    </row>
    <row r="15333" s="1" customFormat="1" spans="1:3">
      <c r="A15333" s="7" t="s">
        <v>29951</v>
      </c>
      <c r="B15333" s="9" t="s">
        <v>29952</v>
      </c>
      <c r="C15333" s="8">
        <v>300</v>
      </c>
    </row>
    <row r="15334" s="1" customFormat="1" spans="1:3">
      <c r="A15334" s="7" t="s">
        <v>29953</v>
      </c>
      <c r="B15334" s="9" t="s">
        <v>29954</v>
      </c>
      <c r="C15334" s="8">
        <v>300</v>
      </c>
    </row>
    <row r="15335" s="1" customFormat="1" spans="1:3">
      <c r="A15335" s="7" t="s">
        <v>29955</v>
      </c>
      <c r="B15335" s="9" t="s">
        <v>29956</v>
      </c>
      <c r="C15335" s="8">
        <v>300</v>
      </c>
    </row>
    <row r="15336" s="1" customFormat="1" spans="1:3">
      <c r="A15336" s="7" t="s">
        <v>29957</v>
      </c>
      <c r="B15336" s="9" t="s">
        <v>29958</v>
      </c>
      <c r="C15336" s="8">
        <v>300</v>
      </c>
    </row>
    <row r="15337" s="1" customFormat="1" spans="1:3">
      <c r="A15337" s="7" t="s">
        <v>29959</v>
      </c>
      <c r="B15337" s="9" t="s">
        <v>29960</v>
      </c>
      <c r="C15337" s="8">
        <v>300</v>
      </c>
    </row>
    <row r="15338" s="1" customFormat="1" spans="1:3">
      <c r="A15338" s="7" t="s">
        <v>29961</v>
      </c>
      <c r="B15338" s="9" t="s">
        <v>29962</v>
      </c>
      <c r="C15338" s="8">
        <v>300</v>
      </c>
    </row>
    <row r="15339" s="1" customFormat="1" spans="1:3">
      <c r="A15339" s="7" t="s">
        <v>11542</v>
      </c>
      <c r="B15339" s="9" t="s">
        <v>29963</v>
      </c>
      <c r="C15339" s="8">
        <v>300</v>
      </c>
    </row>
    <row r="15340" s="1" customFormat="1" spans="1:3">
      <c r="A15340" s="7" t="s">
        <v>29964</v>
      </c>
      <c r="B15340" s="9" t="s">
        <v>29965</v>
      </c>
      <c r="C15340" s="8">
        <v>300</v>
      </c>
    </row>
    <row r="15341" s="1" customFormat="1" spans="1:3">
      <c r="A15341" s="7" t="s">
        <v>29966</v>
      </c>
      <c r="B15341" s="9" t="s">
        <v>29967</v>
      </c>
      <c r="C15341" s="8">
        <v>300</v>
      </c>
    </row>
    <row r="15342" s="1" customFormat="1" spans="1:3">
      <c r="A15342" s="7" t="s">
        <v>29968</v>
      </c>
      <c r="B15342" s="9" t="s">
        <v>29969</v>
      </c>
      <c r="C15342" s="8">
        <v>300</v>
      </c>
    </row>
    <row r="15343" s="1" customFormat="1" spans="1:3">
      <c r="A15343" s="7" t="s">
        <v>29970</v>
      </c>
      <c r="B15343" s="9" t="s">
        <v>29971</v>
      </c>
      <c r="C15343" s="8">
        <v>300</v>
      </c>
    </row>
    <row r="15344" s="1" customFormat="1" spans="1:3">
      <c r="A15344" s="7" t="s">
        <v>29972</v>
      </c>
      <c r="B15344" s="9" t="s">
        <v>29973</v>
      </c>
      <c r="C15344" s="8">
        <v>300</v>
      </c>
    </row>
    <row r="15345" s="1" customFormat="1" spans="1:3">
      <c r="A15345" s="7" t="s">
        <v>29974</v>
      </c>
      <c r="B15345" s="9" t="s">
        <v>29975</v>
      </c>
      <c r="C15345" s="8">
        <v>300</v>
      </c>
    </row>
    <row r="15346" s="1" customFormat="1" spans="1:3">
      <c r="A15346" s="7" t="s">
        <v>29976</v>
      </c>
      <c r="B15346" s="9" t="s">
        <v>29977</v>
      </c>
      <c r="C15346" s="8">
        <v>300</v>
      </c>
    </row>
    <row r="15347" s="1" customFormat="1" spans="1:3">
      <c r="A15347" s="7" t="s">
        <v>29978</v>
      </c>
      <c r="B15347" s="9" t="s">
        <v>29979</v>
      </c>
      <c r="C15347" s="8">
        <v>300</v>
      </c>
    </row>
    <row r="15348" s="1" customFormat="1" spans="1:3">
      <c r="A15348" s="7" t="s">
        <v>29980</v>
      </c>
      <c r="B15348" s="9" t="s">
        <v>29981</v>
      </c>
      <c r="C15348" s="8">
        <v>300</v>
      </c>
    </row>
    <row r="15349" s="1" customFormat="1" spans="1:3">
      <c r="A15349" s="7" t="s">
        <v>29982</v>
      </c>
      <c r="B15349" s="9" t="s">
        <v>29983</v>
      </c>
      <c r="C15349" s="8">
        <v>300</v>
      </c>
    </row>
    <row r="15350" s="1" customFormat="1" spans="1:3">
      <c r="A15350" s="7" t="s">
        <v>29984</v>
      </c>
      <c r="B15350" s="9" t="s">
        <v>29985</v>
      </c>
      <c r="C15350" s="8">
        <v>300</v>
      </c>
    </row>
    <row r="15351" s="1" customFormat="1" spans="1:3">
      <c r="A15351" s="7" t="s">
        <v>29986</v>
      </c>
      <c r="B15351" s="9" t="s">
        <v>29987</v>
      </c>
      <c r="C15351" s="8">
        <v>300</v>
      </c>
    </row>
    <row r="15352" s="1" customFormat="1" spans="1:3">
      <c r="A15352" s="7" t="s">
        <v>29988</v>
      </c>
      <c r="B15352" s="9" t="s">
        <v>29989</v>
      </c>
      <c r="C15352" s="8">
        <v>300</v>
      </c>
    </row>
    <row r="15353" s="1" customFormat="1" spans="1:3">
      <c r="A15353" s="7" t="s">
        <v>29990</v>
      </c>
      <c r="B15353" s="9" t="s">
        <v>29991</v>
      </c>
      <c r="C15353" s="8">
        <v>300</v>
      </c>
    </row>
    <row r="15354" s="1" customFormat="1" spans="1:3">
      <c r="A15354" s="7" t="s">
        <v>951</v>
      </c>
      <c r="B15354" s="9" t="s">
        <v>29992</v>
      </c>
      <c r="C15354" s="8">
        <v>300</v>
      </c>
    </row>
    <row r="15355" s="1" customFormat="1" spans="1:3">
      <c r="A15355" s="7" t="s">
        <v>29993</v>
      </c>
      <c r="B15355" s="9" t="s">
        <v>29994</v>
      </c>
      <c r="C15355" s="8">
        <v>300</v>
      </c>
    </row>
    <row r="15356" s="1" customFormat="1" spans="1:3">
      <c r="A15356" s="7" t="s">
        <v>29995</v>
      </c>
      <c r="B15356" s="9" t="s">
        <v>29996</v>
      </c>
      <c r="C15356" s="8">
        <v>300</v>
      </c>
    </row>
    <row r="15357" s="1" customFormat="1" spans="1:3">
      <c r="A15357" s="7" t="s">
        <v>29997</v>
      </c>
      <c r="B15357" s="9" t="s">
        <v>29998</v>
      </c>
      <c r="C15357" s="8">
        <v>300</v>
      </c>
    </row>
    <row r="15358" s="1" customFormat="1" spans="1:3">
      <c r="A15358" s="7" t="s">
        <v>29999</v>
      </c>
      <c r="B15358" s="9" t="s">
        <v>30000</v>
      </c>
      <c r="C15358" s="8">
        <v>300</v>
      </c>
    </row>
    <row r="15359" s="1" customFormat="1" spans="1:3">
      <c r="A15359" s="7" t="s">
        <v>30001</v>
      </c>
      <c r="B15359" s="9" t="s">
        <v>30002</v>
      </c>
      <c r="C15359" s="8">
        <v>300</v>
      </c>
    </row>
    <row r="15360" s="1" customFormat="1" spans="1:3">
      <c r="A15360" s="7" t="s">
        <v>14281</v>
      </c>
      <c r="B15360" s="9" t="s">
        <v>30003</v>
      </c>
      <c r="C15360" s="8">
        <v>300</v>
      </c>
    </row>
    <row r="15361" s="1" customFormat="1" spans="1:3">
      <c r="A15361" s="7" t="s">
        <v>30004</v>
      </c>
      <c r="B15361" s="9" t="s">
        <v>30005</v>
      </c>
      <c r="C15361" s="8">
        <v>300</v>
      </c>
    </row>
    <row r="15362" s="1" customFormat="1" spans="1:3">
      <c r="A15362" s="7" t="s">
        <v>30006</v>
      </c>
      <c r="B15362" s="9" t="s">
        <v>30007</v>
      </c>
      <c r="C15362" s="8">
        <v>300</v>
      </c>
    </row>
    <row r="15363" s="1" customFormat="1" spans="1:3">
      <c r="A15363" s="7" t="s">
        <v>30008</v>
      </c>
      <c r="B15363" s="9" t="s">
        <v>30009</v>
      </c>
      <c r="C15363" s="8">
        <v>300</v>
      </c>
    </row>
    <row r="15364" s="1" customFormat="1" spans="1:3">
      <c r="A15364" s="7" t="s">
        <v>30010</v>
      </c>
      <c r="B15364" s="9" t="s">
        <v>30011</v>
      </c>
      <c r="C15364" s="8">
        <v>300</v>
      </c>
    </row>
    <row r="15365" s="1" customFormat="1" spans="1:3">
      <c r="A15365" s="7" t="s">
        <v>30012</v>
      </c>
      <c r="B15365" s="9" t="s">
        <v>30013</v>
      </c>
      <c r="C15365" s="8">
        <v>300</v>
      </c>
    </row>
    <row r="15366" s="1" customFormat="1" spans="1:3">
      <c r="A15366" s="7" t="s">
        <v>30014</v>
      </c>
      <c r="B15366" s="9" t="s">
        <v>30015</v>
      </c>
      <c r="C15366" s="8">
        <v>300</v>
      </c>
    </row>
    <row r="15367" s="1" customFormat="1" spans="1:3">
      <c r="A15367" s="7" t="s">
        <v>30016</v>
      </c>
      <c r="B15367" s="9" t="s">
        <v>30017</v>
      </c>
      <c r="C15367" s="8">
        <v>300</v>
      </c>
    </row>
    <row r="15368" s="1" customFormat="1" spans="1:3">
      <c r="A15368" s="7" t="s">
        <v>30018</v>
      </c>
      <c r="B15368" s="9" t="s">
        <v>30019</v>
      </c>
      <c r="C15368" s="8">
        <v>300</v>
      </c>
    </row>
    <row r="15369" s="1" customFormat="1" spans="1:3">
      <c r="A15369" s="7" t="s">
        <v>30020</v>
      </c>
      <c r="B15369" s="9" t="s">
        <v>30021</v>
      </c>
      <c r="C15369" s="8">
        <v>300</v>
      </c>
    </row>
    <row r="15370" s="1" customFormat="1" spans="1:3">
      <c r="A15370" s="7" t="s">
        <v>30022</v>
      </c>
      <c r="B15370" s="9" t="s">
        <v>30023</v>
      </c>
      <c r="C15370" s="8">
        <v>300</v>
      </c>
    </row>
    <row r="15371" s="1" customFormat="1" spans="1:3">
      <c r="A15371" s="7" t="s">
        <v>30024</v>
      </c>
      <c r="B15371" s="9" t="s">
        <v>30025</v>
      </c>
      <c r="C15371" s="8">
        <v>300</v>
      </c>
    </row>
    <row r="15372" s="1" customFormat="1" spans="1:3">
      <c r="A15372" s="7" t="s">
        <v>30026</v>
      </c>
      <c r="B15372" s="9" t="s">
        <v>30027</v>
      </c>
      <c r="C15372" s="8">
        <v>300</v>
      </c>
    </row>
    <row r="15373" s="1" customFormat="1" spans="1:3">
      <c r="A15373" s="7" t="s">
        <v>30028</v>
      </c>
      <c r="B15373" s="9" t="s">
        <v>30029</v>
      </c>
      <c r="C15373" s="8">
        <v>300</v>
      </c>
    </row>
    <row r="15374" s="1" customFormat="1" spans="1:3">
      <c r="A15374" s="7" t="s">
        <v>30030</v>
      </c>
      <c r="B15374" s="9" t="s">
        <v>30031</v>
      </c>
      <c r="C15374" s="8">
        <v>300</v>
      </c>
    </row>
    <row r="15375" s="1" customFormat="1" spans="1:3">
      <c r="A15375" s="7" t="s">
        <v>30032</v>
      </c>
      <c r="B15375" s="9" t="s">
        <v>30033</v>
      </c>
      <c r="C15375" s="8">
        <v>300</v>
      </c>
    </row>
    <row r="15376" s="1" customFormat="1" spans="1:3">
      <c r="A15376" s="7" t="s">
        <v>30034</v>
      </c>
      <c r="B15376" s="9" t="s">
        <v>30035</v>
      </c>
      <c r="C15376" s="8">
        <v>300</v>
      </c>
    </row>
    <row r="15377" s="1" customFormat="1" spans="1:3">
      <c r="A15377" s="7" t="s">
        <v>30036</v>
      </c>
      <c r="B15377" s="9" t="s">
        <v>30037</v>
      </c>
      <c r="C15377" s="8">
        <v>300</v>
      </c>
    </row>
    <row r="15378" s="1" customFormat="1" spans="1:3">
      <c r="A15378" s="7" t="s">
        <v>30038</v>
      </c>
      <c r="B15378" s="9" t="s">
        <v>30039</v>
      </c>
      <c r="C15378" s="8">
        <v>300</v>
      </c>
    </row>
    <row r="15379" s="1" customFormat="1" spans="1:3">
      <c r="A15379" s="7" t="s">
        <v>30040</v>
      </c>
      <c r="B15379" s="9" t="s">
        <v>30041</v>
      </c>
      <c r="C15379" s="8">
        <v>300</v>
      </c>
    </row>
    <row r="15380" s="1" customFormat="1" spans="1:3">
      <c r="A15380" s="7" t="s">
        <v>30042</v>
      </c>
      <c r="B15380" s="9" t="s">
        <v>30043</v>
      </c>
      <c r="C15380" s="8">
        <v>300</v>
      </c>
    </row>
    <row r="15381" s="1" customFormat="1" spans="1:3">
      <c r="A15381" s="7" t="s">
        <v>30044</v>
      </c>
      <c r="B15381" s="9" t="s">
        <v>30045</v>
      </c>
      <c r="C15381" s="8">
        <v>300</v>
      </c>
    </row>
    <row r="15382" s="1" customFormat="1" spans="1:3">
      <c r="A15382" s="7" t="s">
        <v>30046</v>
      </c>
      <c r="B15382" s="9" t="s">
        <v>30047</v>
      </c>
      <c r="C15382" s="8">
        <v>300</v>
      </c>
    </row>
    <row r="15383" s="1" customFormat="1" spans="1:3">
      <c r="A15383" s="7" t="s">
        <v>30048</v>
      </c>
      <c r="B15383" s="9" t="s">
        <v>30049</v>
      </c>
      <c r="C15383" s="8">
        <v>2700</v>
      </c>
    </row>
    <row r="15384" s="1" customFormat="1" spans="1:3">
      <c r="A15384" s="7" t="s">
        <v>30050</v>
      </c>
      <c r="B15384" s="9" t="s">
        <v>30051</v>
      </c>
      <c r="C15384" s="8">
        <v>300</v>
      </c>
    </row>
    <row r="15385" s="1" customFormat="1" spans="1:3">
      <c r="A15385" s="7" t="s">
        <v>30052</v>
      </c>
      <c r="B15385" s="9" t="s">
        <v>30053</v>
      </c>
      <c r="C15385" s="8">
        <v>300</v>
      </c>
    </row>
    <row r="15386" s="1" customFormat="1" spans="1:3">
      <c r="A15386" s="7" t="s">
        <v>30054</v>
      </c>
      <c r="B15386" s="9" t="s">
        <v>30055</v>
      </c>
      <c r="C15386" s="8">
        <v>300</v>
      </c>
    </row>
    <row r="15387" s="1" customFormat="1" spans="1:3">
      <c r="A15387" s="7" t="s">
        <v>30056</v>
      </c>
      <c r="B15387" s="9" t="s">
        <v>30057</v>
      </c>
      <c r="C15387" s="8">
        <v>300</v>
      </c>
    </row>
    <row r="15388" s="1" customFormat="1" spans="1:3">
      <c r="A15388" s="7" t="s">
        <v>30058</v>
      </c>
      <c r="B15388" s="9" t="s">
        <v>30059</v>
      </c>
      <c r="C15388" s="8">
        <v>300</v>
      </c>
    </row>
    <row r="15389" s="1" customFormat="1" spans="1:3">
      <c r="A15389" s="7" t="s">
        <v>30060</v>
      </c>
      <c r="B15389" s="9" t="s">
        <v>30061</v>
      </c>
      <c r="C15389" s="8">
        <v>300</v>
      </c>
    </row>
    <row r="15390" s="1" customFormat="1" spans="1:3">
      <c r="A15390" s="7" t="s">
        <v>30062</v>
      </c>
      <c r="B15390" s="9" t="s">
        <v>30063</v>
      </c>
      <c r="C15390" s="8">
        <v>300</v>
      </c>
    </row>
    <row r="15391" s="1" customFormat="1" spans="1:3">
      <c r="A15391" s="7" t="s">
        <v>30064</v>
      </c>
      <c r="B15391" s="9" t="s">
        <v>30065</v>
      </c>
      <c r="C15391" s="8">
        <v>300</v>
      </c>
    </row>
    <row r="15392" s="1" customFormat="1" spans="1:3">
      <c r="A15392" s="7" t="s">
        <v>30066</v>
      </c>
      <c r="B15392" s="9" t="s">
        <v>30067</v>
      </c>
      <c r="C15392" s="8">
        <v>300</v>
      </c>
    </row>
    <row r="15393" s="1" customFormat="1" spans="1:3">
      <c r="A15393" s="7" t="s">
        <v>30068</v>
      </c>
      <c r="B15393" s="9" t="s">
        <v>30069</v>
      </c>
      <c r="C15393" s="8">
        <v>300</v>
      </c>
    </row>
    <row r="15394" s="1" customFormat="1" spans="1:3">
      <c r="A15394" s="7" t="s">
        <v>30070</v>
      </c>
      <c r="B15394" s="9" t="s">
        <v>30071</v>
      </c>
      <c r="C15394" s="8">
        <v>300</v>
      </c>
    </row>
    <row r="15395" s="1" customFormat="1" spans="1:3">
      <c r="A15395" s="7" t="s">
        <v>30072</v>
      </c>
      <c r="B15395" s="9" t="s">
        <v>30073</v>
      </c>
      <c r="C15395" s="8">
        <v>300</v>
      </c>
    </row>
    <row r="15396" s="1" customFormat="1" spans="1:3">
      <c r="A15396" s="7" t="s">
        <v>30074</v>
      </c>
      <c r="B15396" s="9" t="s">
        <v>30075</v>
      </c>
      <c r="C15396" s="8">
        <v>300</v>
      </c>
    </row>
    <row r="15397" s="1" customFormat="1" spans="1:3">
      <c r="A15397" s="7" t="s">
        <v>30076</v>
      </c>
      <c r="B15397" s="9" t="s">
        <v>30077</v>
      </c>
      <c r="C15397" s="8">
        <v>300</v>
      </c>
    </row>
    <row r="15398" s="1" customFormat="1" spans="1:3">
      <c r="A15398" s="7" t="s">
        <v>17132</v>
      </c>
      <c r="B15398" s="9" t="s">
        <v>30078</v>
      </c>
      <c r="C15398" s="8">
        <v>300</v>
      </c>
    </row>
    <row r="15399" s="1" customFormat="1" spans="1:3">
      <c r="A15399" s="7" t="s">
        <v>2752</v>
      </c>
      <c r="B15399" s="9" t="s">
        <v>30079</v>
      </c>
      <c r="C15399" s="8">
        <v>300</v>
      </c>
    </row>
    <row r="15400" s="1" customFormat="1" spans="1:3">
      <c r="A15400" s="7" t="s">
        <v>30080</v>
      </c>
      <c r="B15400" s="9" t="s">
        <v>30081</v>
      </c>
      <c r="C15400" s="8">
        <v>300</v>
      </c>
    </row>
    <row r="15401" s="1" customFormat="1" spans="1:3">
      <c r="A15401" s="7" t="s">
        <v>22229</v>
      </c>
      <c r="B15401" s="9" t="s">
        <v>30082</v>
      </c>
      <c r="C15401" s="8">
        <v>300</v>
      </c>
    </row>
    <row r="15402" s="1" customFormat="1" spans="1:3">
      <c r="A15402" s="7" t="s">
        <v>30083</v>
      </c>
      <c r="B15402" s="9" t="s">
        <v>30084</v>
      </c>
      <c r="C15402" s="8">
        <v>300</v>
      </c>
    </row>
    <row r="15403" s="1" customFormat="1" spans="1:3">
      <c r="A15403" s="7" t="s">
        <v>4229</v>
      </c>
      <c r="B15403" s="9" t="s">
        <v>30085</v>
      </c>
      <c r="C15403" s="8">
        <v>300</v>
      </c>
    </row>
    <row r="15404" s="1" customFormat="1" spans="1:3">
      <c r="A15404" s="7" t="s">
        <v>30086</v>
      </c>
      <c r="B15404" s="9" t="s">
        <v>30087</v>
      </c>
      <c r="C15404" s="8">
        <v>300</v>
      </c>
    </row>
    <row r="15405" s="1" customFormat="1" spans="1:3">
      <c r="A15405" s="7" t="s">
        <v>30088</v>
      </c>
      <c r="B15405" s="9" t="s">
        <v>30089</v>
      </c>
      <c r="C15405" s="8">
        <v>300</v>
      </c>
    </row>
    <row r="15406" s="1" customFormat="1" spans="1:3">
      <c r="A15406" s="7" t="s">
        <v>17509</v>
      </c>
      <c r="B15406" s="9" t="s">
        <v>30090</v>
      </c>
      <c r="C15406" s="8">
        <v>300</v>
      </c>
    </row>
    <row r="15407" s="1" customFormat="1" spans="1:3">
      <c r="A15407" s="7" t="s">
        <v>30091</v>
      </c>
      <c r="B15407" s="9" t="s">
        <v>30092</v>
      </c>
      <c r="C15407" s="8">
        <v>300</v>
      </c>
    </row>
    <row r="15408" s="1" customFormat="1" spans="1:3">
      <c r="A15408" s="7" t="s">
        <v>11701</v>
      </c>
      <c r="B15408" s="9" t="s">
        <v>30093</v>
      </c>
      <c r="C15408" s="8">
        <v>300</v>
      </c>
    </row>
    <row r="15409" s="1" customFormat="1" spans="1:3">
      <c r="A15409" s="7" t="s">
        <v>30094</v>
      </c>
      <c r="B15409" s="9" t="s">
        <v>30095</v>
      </c>
      <c r="C15409" s="8">
        <v>300</v>
      </c>
    </row>
    <row r="15410" s="1" customFormat="1" spans="1:3">
      <c r="A15410" s="7" t="s">
        <v>30096</v>
      </c>
      <c r="B15410" s="9" t="s">
        <v>30097</v>
      </c>
      <c r="C15410" s="8">
        <v>300</v>
      </c>
    </row>
    <row r="15411" s="1" customFormat="1" spans="1:3">
      <c r="A15411" s="7" t="s">
        <v>30098</v>
      </c>
      <c r="B15411" s="9" t="s">
        <v>30099</v>
      </c>
      <c r="C15411" s="8">
        <v>300</v>
      </c>
    </row>
    <row r="15412" s="1" customFormat="1" spans="1:3">
      <c r="A15412" s="7" t="s">
        <v>30100</v>
      </c>
      <c r="B15412" s="9" t="s">
        <v>30101</v>
      </c>
      <c r="C15412" s="8">
        <v>300</v>
      </c>
    </row>
    <row r="15413" s="1" customFormat="1" spans="1:3">
      <c r="A15413" s="7" t="s">
        <v>30102</v>
      </c>
      <c r="B15413" s="9" t="s">
        <v>30103</v>
      </c>
      <c r="C15413" s="8">
        <v>300</v>
      </c>
    </row>
    <row r="15414" s="1" customFormat="1" spans="1:3">
      <c r="A15414" s="7" t="s">
        <v>6445</v>
      </c>
      <c r="B15414" s="9" t="s">
        <v>30104</v>
      </c>
      <c r="C15414" s="8">
        <v>300</v>
      </c>
    </row>
    <row r="15415" s="1" customFormat="1" spans="1:3">
      <c r="A15415" s="7" t="s">
        <v>30105</v>
      </c>
      <c r="B15415" s="9" t="s">
        <v>30106</v>
      </c>
      <c r="C15415" s="8">
        <v>300</v>
      </c>
    </row>
    <row r="15416" s="1" customFormat="1" spans="1:3">
      <c r="A15416" s="7" t="s">
        <v>30107</v>
      </c>
      <c r="B15416" s="9" t="s">
        <v>30108</v>
      </c>
      <c r="C15416" s="8">
        <v>300</v>
      </c>
    </row>
    <row r="15417" s="1" customFormat="1" spans="1:3">
      <c r="A15417" s="7" t="s">
        <v>30109</v>
      </c>
      <c r="B15417" s="9" t="s">
        <v>30110</v>
      </c>
      <c r="C15417" s="8">
        <v>300</v>
      </c>
    </row>
    <row r="15418" s="1" customFormat="1" spans="1:3">
      <c r="A15418" s="7" t="s">
        <v>30111</v>
      </c>
      <c r="B15418" s="9" t="s">
        <v>30112</v>
      </c>
      <c r="C15418" s="8">
        <v>300</v>
      </c>
    </row>
    <row r="15419" s="1" customFormat="1" spans="1:3">
      <c r="A15419" s="7" t="s">
        <v>30113</v>
      </c>
      <c r="B15419" s="9" t="s">
        <v>30114</v>
      </c>
      <c r="C15419" s="8">
        <v>300</v>
      </c>
    </row>
    <row r="15420" s="1" customFormat="1" spans="1:3">
      <c r="A15420" s="7" t="s">
        <v>30115</v>
      </c>
      <c r="B15420" s="9" t="s">
        <v>30116</v>
      </c>
      <c r="C15420" s="8">
        <v>300</v>
      </c>
    </row>
    <row r="15421" s="1" customFormat="1" spans="1:3">
      <c r="A15421" s="7" t="s">
        <v>30117</v>
      </c>
      <c r="B15421" s="9" t="s">
        <v>30118</v>
      </c>
      <c r="C15421" s="8">
        <v>300</v>
      </c>
    </row>
    <row r="15422" s="1" customFormat="1" spans="1:3">
      <c r="A15422" s="7" t="s">
        <v>30119</v>
      </c>
      <c r="B15422" s="9" t="s">
        <v>30120</v>
      </c>
      <c r="C15422" s="8">
        <v>300</v>
      </c>
    </row>
    <row r="15423" s="1" customFormat="1" spans="1:3">
      <c r="A15423" s="7" t="s">
        <v>30121</v>
      </c>
      <c r="B15423" s="9" t="s">
        <v>30122</v>
      </c>
      <c r="C15423" s="8">
        <v>300</v>
      </c>
    </row>
    <row r="15424" s="1" customFormat="1" spans="1:3">
      <c r="A15424" s="7" t="s">
        <v>30123</v>
      </c>
      <c r="B15424" s="9" t="s">
        <v>30124</v>
      </c>
      <c r="C15424" s="8">
        <v>300</v>
      </c>
    </row>
    <row r="15425" s="1" customFormat="1" spans="1:3">
      <c r="A15425" s="7" t="s">
        <v>30125</v>
      </c>
      <c r="B15425" s="9" t="s">
        <v>30126</v>
      </c>
      <c r="C15425" s="8">
        <v>300</v>
      </c>
    </row>
    <row r="15426" s="1" customFormat="1" spans="1:3">
      <c r="A15426" s="7" t="s">
        <v>30127</v>
      </c>
      <c r="B15426" s="9" t="s">
        <v>30128</v>
      </c>
      <c r="C15426" s="8">
        <v>300</v>
      </c>
    </row>
    <row r="15427" s="1" customFormat="1" spans="1:3">
      <c r="A15427" s="7" t="s">
        <v>30129</v>
      </c>
      <c r="B15427" s="9" t="s">
        <v>30130</v>
      </c>
      <c r="C15427" s="8">
        <v>300</v>
      </c>
    </row>
    <row r="15428" s="1" customFormat="1" spans="1:3">
      <c r="A15428" s="7" t="s">
        <v>30131</v>
      </c>
      <c r="B15428" s="9" t="s">
        <v>30132</v>
      </c>
      <c r="C15428" s="8">
        <v>300</v>
      </c>
    </row>
    <row r="15429" s="1" customFormat="1" spans="1:3">
      <c r="A15429" s="7" t="s">
        <v>30133</v>
      </c>
      <c r="B15429" s="9" t="s">
        <v>30134</v>
      </c>
      <c r="C15429" s="8">
        <v>300</v>
      </c>
    </row>
    <row r="15430" s="1" customFormat="1" spans="1:3">
      <c r="A15430" s="7" t="s">
        <v>30135</v>
      </c>
      <c r="B15430" s="9" t="s">
        <v>30136</v>
      </c>
      <c r="C15430" s="8">
        <v>300</v>
      </c>
    </row>
    <row r="15431" s="1" customFormat="1" spans="1:3">
      <c r="A15431" s="7" t="s">
        <v>30137</v>
      </c>
      <c r="B15431" s="9" t="s">
        <v>30138</v>
      </c>
      <c r="C15431" s="8">
        <v>300</v>
      </c>
    </row>
    <row r="15432" s="1" customFormat="1" spans="1:3">
      <c r="A15432" s="7" t="s">
        <v>30139</v>
      </c>
      <c r="B15432" s="9" t="s">
        <v>30140</v>
      </c>
      <c r="C15432" s="8">
        <v>300</v>
      </c>
    </row>
    <row r="15433" s="1" customFormat="1" spans="1:3">
      <c r="A15433" s="7" t="s">
        <v>30141</v>
      </c>
      <c r="B15433" s="9" t="s">
        <v>30142</v>
      </c>
      <c r="C15433" s="8">
        <v>300</v>
      </c>
    </row>
    <row r="15434" s="1" customFormat="1" spans="1:3">
      <c r="A15434" s="7" t="s">
        <v>30143</v>
      </c>
      <c r="B15434" s="9" t="s">
        <v>30144</v>
      </c>
      <c r="C15434" s="8">
        <v>300</v>
      </c>
    </row>
    <row r="15435" s="1" customFormat="1" spans="1:3">
      <c r="A15435" s="7" t="s">
        <v>30145</v>
      </c>
      <c r="B15435" s="9" t="s">
        <v>30146</v>
      </c>
      <c r="C15435" s="8">
        <v>300</v>
      </c>
    </row>
    <row r="15436" s="1" customFormat="1" spans="1:3">
      <c r="A15436" s="7" t="s">
        <v>30147</v>
      </c>
      <c r="B15436" s="9" t="s">
        <v>30148</v>
      </c>
      <c r="C15436" s="8">
        <v>300</v>
      </c>
    </row>
    <row r="15437" s="1" customFormat="1" spans="1:3">
      <c r="A15437" s="7" t="s">
        <v>30149</v>
      </c>
      <c r="B15437" s="9" t="s">
        <v>30150</v>
      </c>
      <c r="C15437" s="8">
        <v>300</v>
      </c>
    </row>
    <row r="15438" s="1" customFormat="1" spans="1:3">
      <c r="A15438" s="7" t="s">
        <v>30151</v>
      </c>
      <c r="B15438" s="9" t="s">
        <v>30152</v>
      </c>
      <c r="C15438" s="8">
        <v>300</v>
      </c>
    </row>
    <row r="15439" s="1" customFormat="1" spans="1:3">
      <c r="A15439" s="7" t="s">
        <v>30153</v>
      </c>
      <c r="B15439" s="9" t="s">
        <v>30154</v>
      </c>
      <c r="C15439" s="8">
        <v>300</v>
      </c>
    </row>
    <row r="15440" s="1" customFormat="1" spans="1:3">
      <c r="A15440" s="7" t="s">
        <v>15653</v>
      </c>
      <c r="B15440" s="9" t="s">
        <v>30155</v>
      </c>
      <c r="C15440" s="8">
        <v>300</v>
      </c>
    </row>
    <row r="15441" s="1" customFormat="1" spans="1:3">
      <c r="A15441" s="7" t="s">
        <v>30156</v>
      </c>
      <c r="B15441" s="9" t="s">
        <v>30157</v>
      </c>
      <c r="C15441" s="8">
        <v>300</v>
      </c>
    </row>
    <row r="15442" s="1" customFormat="1" spans="1:3">
      <c r="A15442" s="7" t="s">
        <v>30158</v>
      </c>
      <c r="B15442" s="9" t="s">
        <v>30159</v>
      </c>
      <c r="C15442" s="8">
        <v>300</v>
      </c>
    </row>
    <row r="15443" s="1" customFormat="1" spans="1:3">
      <c r="A15443" s="7" t="s">
        <v>30160</v>
      </c>
      <c r="B15443" s="9" t="s">
        <v>30161</v>
      </c>
      <c r="C15443" s="8">
        <v>300</v>
      </c>
    </row>
    <row r="15444" s="1" customFormat="1" spans="1:3">
      <c r="A15444" s="7" t="s">
        <v>30162</v>
      </c>
      <c r="B15444" s="9" t="s">
        <v>30163</v>
      </c>
      <c r="C15444" s="8">
        <v>300</v>
      </c>
    </row>
    <row r="15445" s="1" customFormat="1" spans="1:3">
      <c r="A15445" s="7" t="s">
        <v>6810</v>
      </c>
      <c r="B15445" s="9" t="s">
        <v>30164</v>
      </c>
      <c r="C15445" s="8">
        <v>300</v>
      </c>
    </row>
    <row r="15446" s="1" customFormat="1" spans="1:3">
      <c r="A15446" s="7" t="s">
        <v>30165</v>
      </c>
      <c r="B15446" s="9" t="s">
        <v>30166</v>
      </c>
      <c r="C15446" s="8">
        <v>300</v>
      </c>
    </row>
    <row r="15447" s="1" customFormat="1" spans="1:3">
      <c r="A15447" s="7" t="s">
        <v>30167</v>
      </c>
      <c r="B15447" s="9" t="s">
        <v>30168</v>
      </c>
      <c r="C15447" s="8">
        <v>300</v>
      </c>
    </row>
    <row r="15448" s="1" customFormat="1" spans="1:3">
      <c r="A15448" s="7" t="s">
        <v>30169</v>
      </c>
      <c r="B15448" s="9" t="s">
        <v>30170</v>
      </c>
      <c r="C15448" s="8">
        <v>300</v>
      </c>
    </row>
    <row r="15449" s="1" customFormat="1" spans="1:3">
      <c r="A15449" s="7" t="s">
        <v>30171</v>
      </c>
      <c r="B15449" s="9" t="s">
        <v>30172</v>
      </c>
      <c r="C15449" s="8">
        <v>100</v>
      </c>
    </row>
    <row r="15450" s="1" customFormat="1" spans="1:3">
      <c r="A15450" s="7" t="s">
        <v>30173</v>
      </c>
      <c r="B15450" s="9" t="s">
        <v>30174</v>
      </c>
      <c r="C15450" s="8">
        <v>300</v>
      </c>
    </row>
    <row r="15451" s="1" customFormat="1" spans="1:3">
      <c r="A15451" s="7" t="s">
        <v>30175</v>
      </c>
      <c r="B15451" s="9" t="s">
        <v>30176</v>
      </c>
      <c r="C15451" s="8">
        <v>300</v>
      </c>
    </row>
    <row r="15452" s="1" customFormat="1" spans="1:3">
      <c r="A15452" s="7" t="s">
        <v>30177</v>
      </c>
      <c r="B15452" s="9" t="s">
        <v>30178</v>
      </c>
      <c r="C15452" s="8">
        <v>300</v>
      </c>
    </row>
    <row r="15453" s="1" customFormat="1" spans="1:3">
      <c r="A15453" s="7" t="s">
        <v>30179</v>
      </c>
      <c r="B15453" s="9" t="s">
        <v>30180</v>
      </c>
      <c r="C15453" s="8">
        <v>300</v>
      </c>
    </row>
    <row r="15454" s="1" customFormat="1" spans="1:3">
      <c r="A15454" s="7" t="s">
        <v>30181</v>
      </c>
      <c r="B15454" s="9" t="s">
        <v>30182</v>
      </c>
      <c r="C15454" s="8">
        <v>300</v>
      </c>
    </row>
    <row r="15455" s="1" customFormat="1" spans="1:3">
      <c r="A15455" s="7" t="s">
        <v>30183</v>
      </c>
      <c r="B15455" s="9" t="s">
        <v>30184</v>
      </c>
      <c r="C15455" s="8">
        <v>300</v>
      </c>
    </row>
    <row r="15456" s="1" customFormat="1" spans="1:3">
      <c r="A15456" s="7" t="s">
        <v>30185</v>
      </c>
      <c r="B15456" s="9" t="s">
        <v>30186</v>
      </c>
      <c r="C15456" s="8">
        <v>300</v>
      </c>
    </row>
    <row r="15457" s="1" customFormat="1" spans="1:3">
      <c r="A15457" s="7" t="s">
        <v>30187</v>
      </c>
      <c r="B15457" s="9" t="s">
        <v>30188</v>
      </c>
      <c r="C15457" s="8">
        <v>300</v>
      </c>
    </row>
    <row r="15458" s="1" customFormat="1" spans="1:3">
      <c r="A15458" s="7" t="s">
        <v>30189</v>
      </c>
      <c r="B15458" s="9" t="s">
        <v>30190</v>
      </c>
      <c r="C15458" s="8">
        <v>300</v>
      </c>
    </row>
    <row r="15459" s="1" customFormat="1" spans="1:3">
      <c r="A15459" s="7" t="s">
        <v>30191</v>
      </c>
      <c r="B15459" s="9" t="s">
        <v>30192</v>
      </c>
      <c r="C15459" s="8">
        <v>600</v>
      </c>
    </row>
    <row r="15460" s="1" customFormat="1" spans="1:3">
      <c r="A15460" s="7" t="s">
        <v>30193</v>
      </c>
      <c r="B15460" s="9" t="s">
        <v>30194</v>
      </c>
      <c r="C15460" s="8">
        <v>300</v>
      </c>
    </row>
    <row r="15461" s="1" customFormat="1" spans="1:3">
      <c r="A15461" s="7" t="s">
        <v>30195</v>
      </c>
      <c r="B15461" s="9" t="s">
        <v>30196</v>
      </c>
      <c r="C15461" s="8">
        <v>300</v>
      </c>
    </row>
    <row r="15462" s="1" customFormat="1" spans="1:3">
      <c r="A15462" s="7" t="s">
        <v>30197</v>
      </c>
      <c r="B15462" s="9" t="s">
        <v>30198</v>
      </c>
      <c r="C15462" s="8">
        <v>300</v>
      </c>
    </row>
    <row r="15463" s="1" customFormat="1" spans="1:3">
      <c r="A15463" s="7" t="s">
        <v>30199</v>
      </c>
      <c r="B15463" s="9" t="s">
        <v>30200</v>
      </c>
      <c r="C15463" s="8">
        <v>300</v>
      </c>
    </row>
    <row r="15464" s="1" customFormat="1" spans="1:3">
      <c r="A15464" s="7" t="s">
        <v>30201</v>
      </c>
      <c r="B15464" s="9" t="s">
        <v>30202</v>
      </c>
      <c r="C15464" s="8">
        <v>300</v>
      </c>
    </row>
    <row r="15465" s="1" customFormat="1" spans="1:3">
      <c r="A15465" s="7" t="s">
        <v>30203</v>
      </c>
      <c r="B15465" s="9" t="s">
        <v>30204</v>
      </c>
      <c r="C15465" s="8">
        <v>300</v>
      </c>
    </row>
    <row r="15466" s="1" customFormat="1" spans="1:3">
      <c r="A15466" s="7" t="s">
        <v>30205</v>
      </c>
      <c r="B15466" s="9" t="s">
        <v>30206</v>
      </c>
      <c r="C15466" s="8">
        <v>300</v>
      </c>
    </row>
    <row r="15467" s="1" customFormat="1" spans="1:3">
      <c r="A15467" s="7" t="s">
        <v>14030</v>
      </c>
      <c r="B15467" s="9" t="s">
        <v>30207</v>
      </c>
      <c r="C15467" s="8">
        <v>300</v>
      </c>
    </row>
    <row r="15468" s="1" customFormat="1" spans="1:3">
      <c r="A15468" s="7" t="s">
        <v>30208</v>
      </c>
      <c r="B15468" s="9" t="s">
        <v>30209</v>
      </c>
      <c r="C15468" s="8">
        <v>300</v>
      </c>
    </row>
    <row r="15469" s="1" customFormat="1" spans="1:3">
      <c r="A15469" s="7" t="s">
        <v>30210</v>
      </c>
      <c r="B15469" s="9" t="s">
        <v>30211</v>
      </c>
      <c r="C15469" s="8">
        <v>300</v>
      </c>
    </row>
    <row r="15470" s="1" customFormat="1" spans="1:3">
      <c r="A15470" s="7" t="s">
        <v>30212</v>
      </c>
      <c r="B15470" s="9" t="s">
        <v>30213</v>
      </c>
      <c r="C15470" s="8">
        <v>300</v>
      </c>
    </row>
    <row r="15471" s="1" customFormat="1" spans="1:3">
      <c r="A15471" s="7" t="s">
        <v>30214</v>
      </c>
      <c r="B15471" s="9" t="s">
        <v>30215</v>
      </c>
      <c r="C15471" s="8">
        <v>300</v>
      </c>
    </row>
    <row r="15472" s="1" customFormat="1" spans="1:3">
      <c r="A15472" s="7" t="s">
        <v>30216</v>
      </c>
      <c r="B15472" s="9" t="s">
        <v>30217</v>
      </c>
      <c r="C15472" s="8">
        <v>300</v>
      </c>
    </row>
    <row r="15473" s="1" customFormat="1" spans="1:3">
      <c r="A15473" s="7" t="s">
        <v>26711</v>
      </c>
      <c r="B15473" s="9" t="s">
        <v>30218</v>
      </c>
      <c r="C15473" s="8">
        <v>300</v>
      </c>
    </row>
    <row r="15474" s="1" customFormat="1" spans="1:3">
      <c r="A15474" s="7" t="s">
        <v>30219</v>
      </c>
      <c r="B15474" s="9" t="s">
        <v>30220</v>
      </c>
      <c r="C15474" s="8">
        <v>300</v>
      </c>
    </row>
    <row r="15475" s="1" customFormat="1" spans="1:3">
      <c r="A15475" s="7" t="s">
        <v>30221</v>
      </c>
      <c r="B15475" s="9" t="s">
        <v>30222</v>
      </c>
      <c r="C15475" s="8">
        <v>300</v>
      </c>
    </row>
    <row r="15476" s="1" customFormat="1" spans="1:3">
      <c r="A15476" s="7" t="s">
        <v>30223</v>
      </c>
      <c r="B15476" s="9" t="s">
        <v>30224</v>
      </c>
      <c r="C15476" s="8">
        <v>300</v>
      </c>
    </row>
    <row r="15477" s="1" customFormat="1" spans="1:3">
      <c r="A15477" s="7" t="s">
        <v>30225</v>
      </c>
      <c r="B15477" s="9" t="s">
        <v>30226</v>
      </c>
      <c r="C15477" s="8">
        <v>300</v>
      </c>
    </row>
    <row r="15478" s="1" customFormat="1" spans="1:3">
      <c r="A15478" s="7" t="s">
        <v>23528</v>
      </c>
      <c r="B15478" s="9" t="s">
        <v>30227</v>
      </c>
      <c r="C15478" s="8">
        <v>300</v>
      </c>
    </row>
    <row r="15479" s="1" customFormat="1" spans="1:3">
      <c r="A15479" s="7" t="s">
        <v>30228</v>
      </c>
      <c r="B15479" s="9" t="s">
        <v>30229</v>
      </c>
      <c r="C15479" s="8">
        <v>300</v>
      </c>
    </row>
    <row r="15480" s="1" customFormat="1" spans="1:3">
      <c r="A15480" s="7" t="s">
        <v>30230</v>
      </c>
      <c r="B15480" s="9" t="s">
        <v>30231</v>
      </c>
      <c r="C15480" s="8">
        <v>300</v>
      </c>
    </row>
    <row r="15481" s="1" customFormat="1" spans="1:3">
      <c r="A15481" s="7" t="s">
        <v>3129</v>
      </c>
      <c r="B15481" s="9" t="s">
        <v>30232</v>
      </c>
      <c r="C15481" s="8">
        <v>300</v>
      </c>
    </row>
    <row r="15482" s="1" customFormat="1" spans="1:3">
      <c r="A15482" s="7" t="s">
        <v>30233</v>
      </c>
      <c r="B15482" s="9" t="s">
        <v>30234</v>
      </c>
      <c r="C15482" s="8">
        <v>200</v>
      </c>
    </row>
    <row r="15483" s="1" customFormat="1" spans="1:3">
      <c r="A15483" s="7" t="s">
        <v>30235</v>
      </c>
      <c r="B15483" s="9" t="s">
        <v>30236</v>
      </c>
      <c r="C15483" s="8">
        <v>300</v>
      </c>
    </row>
    <row r="15484" s="1" customFormat="1" spans="1:3">
      <c r="A15484" s="7" t="s">
        <v>30237</v>
      </c>
      <c r="B15484" s="9" t="s">
        <v>30238</v>
      </c>
      <c r="C15484" s="8">
        <v>300</v>
      </c>
    </row>
    <row r="15485" s="1" customFormat="1" spans="1:3">
      <c r="A15485" s="7" t="s">
        <v>30239</v>
      </c>
      <c r="B15485" s="9" t="s">
        <v>30240</v>
      </c>
      <c r="C15485" s="8">
        <v>300</v>
      </c>
    </row>
    <row r="15486" s="1" customFormat="1" spans="1:3">
      <c r="A15486" s="7" t="s">
        <v>30241</v>
      </c>
      <c r="B15486" s="9" t="s">
        <v>30242</v>
      </c>
      <c r="C15486" s="8">
        <v>300</v>
      </c>
    </row>
    <row r="15487" s="1" customFormat="1" spans="1:3">
      <c r="A15487" s="7" t="s">
        <v>30243</v>
      </c>
      <c r="B15487" s="9" t="s">
        <v>30244</v>
      </c>
      <c r="C15487" s="8">
        <v>300</v>
      </c>
    </row>
    <row r="15488" s="1" customFormat="1" spans="1:3">
      <c r="A15488" s="7" t="s">
        <v>30245</v>
      </c>
      <c r="B15488" s="9" t="s">
        <v>30246</v>
      </c>
      <c r="C15488" s="8">
        <v>300</v>
      </c>
    </row>
    <row r="15489" s="1" customFormat="1" spans="1:3">
      <c r="A15489" s="7" t="s">
        <v>30247</v>
      </c>
      <c r="B15489" s="9" t="s">
        <v>30248</v>
      </c>
      <c r="C15489" s="8">
        <v>300</v>
      </c>
    </row>
    <row r="15490" s="1" customFormat="1" spans="1:3">
      <c r="A15490" s="7" t="s">
        <v>30249</v>
      </c>
      <c r="B15490" s="9" t="s">
        <v>30250</v>
      </c>
      <c r="C15490" s="8">
        <v>300</v>
      </c>
    </row>
    <row r="15491" s="1" customFormat="1" spans="1:3">
      <c r="A15491" s="7" t="s">
        <v>30251</v>
      </c>
      <c r="B15491" s="9" t="s">
        <v>30252</v>
      </c>
      <c r="C15491" s="8">
        <v>300</v>
      </c>
    </row>
    <row r="15492" s="1" customFormat="1" spans="1:3">
      <c r="A15492" s="7" t="s">
        <v>30253</v>
      </c>
      <c r="B15492" s="9" t="s">
        <v>30254</v>
      </c>
      <c r="C15492" s="8">
        <v>300</v>
      </c>
    </row>
    <row r="15493" s="1" customFormat="1" spans="1:3">
      <c r="A15493" s="7" t="s">
        <v>30255</v>
      </c>
      <c r="B15493" s="9" t="s">
        <v>30256</v>
      </c>
      <c r="C15493" s="8">
        <v>300</v>
      </c>
    </row>
    <row r="15494" s="1" customFormat="1" spans="1:3">
      <c r="A15494" s="7" t="s">
        <v>30257</v>
      </c>
      <c r="B15494" s="9" t="s">
        <v>30258</v>
      </c>
      <c r="C15494" s="8">
        <v>300</v>
      </c>
    </row>
    <row r="15495" s="1" customFormat="1" spans="1:3">
      <c r="A15495" s="7" t="s">
        <v>30259</v>
      </c>
      <c r="B15495" s="9" t="s">
        <v>30260</v>
      </c>
      <c r="C15495" s="8">
        <v>300</v>
      </c>
    </row>
    <row r="15496" s="1" customFormat="1" spans="1:3">
      <c r="A15496" s="7" t="s">
        <v>30261</v>
      </c>
      <c r="B15496" s="9" t="s">
        <v>30262</v>
      </c>
      <c r="C15496" s="8">
        <v>300</v>
      </c>
    </row>
    <row r="15497" s="1" customFormat="1" spans="1:3">
      <c r="A15497" s="7" t="s">
        <v>30263</v>
      </c>
      <c r="B15497" s="9" t="s">
        <v>30264</v>
      </c>
      <c r="C15497" s="8">
        <v>300</v>
      </c>
    </row>
    <row r="15498" s="1" customFormat="1" spans="1:3">
      <c r="A15498" s="7" t="s">
        <v>30265</v>
      </c>
      <c r="B15498" s="9" t="s">
        <v>30266</v>
      </c>
      <c r="C15498" s="8">
        <v>300</v>
      </c>
    </row>
    <row r="15499" s="1" customFormat="1" spans="1:3">
      <c r="A15499" s="7" t="s">
        <v>30267</v>
      </c>
      <c r="B15499" s="9" t="s">
        <v>30268</v>
      </c>
      <c r="C15499" s="8">
        <v>300</v>
      </c>
    </row>
    <row r="15500" s="1" customFormat="1" spans="1:3">
      <c r="A15500" s="7" t="s">
        <v>30269</v>
      </c>
      <c r="B15500" s="9" t="s">
        <v>30270</v>
      </c>
      <c r="C15500" s="8">
        <v>600</v>
      </c>
    </row>
    <row r="15501" s="1" customFormat="1" spans="1:3">
      <c r="A15501" s="7" t="s">
        <v>1544</v>
      </c>
      <c r="B15501" s="9" t="s">
        <v>30271</v>
      </c>
      <c r="C15501" s="8">
        <v>300</v>
      </c>
    </row>
    <row r="15502" s="1" customFormat="1" spans="1:3">
      <c r="A15502" s="7" t="s">
        <v>30272</v>
      </c>
      <c r="B15502" s="9" t="s">
        <v>30273</v>
      </c>
      <c r="C15502" s="8">
        <v>300</v>
      </c>
    </row>
    <row r="15503" s="1" customFormat="1" spans="1:3">
      <c r="A15503" s="7" t="s">
        <v>30274</v>
      </c>
      <c r="B15503" s="9" t="s">
        <v>30275</v>
      </c>
      <c r="C15503" s="8">
        <v>300</v>
      </c>
    </row>
    <row r="15504" s="1" customFormat="1" spans="1:3">
      <c r="A15504" s="7" t="s">
        <v>30276</v>
      </c>
      <c r="B15504" s="9" t="s">
        <v>30277</v>
      </c>
      <c r="C15504" s="8">
        <v>300</v>
      </c>
    </row>
    <row r="15505" s="1" customFormat="1" spans="1:3">
      <c r="A15505" s="7" t="s">
        <v>30278</v>
      </c>
      <c r="B15505" s="9" t="s">
        <v>30279</v>
      </c>
      <c r="C15505" s="8">
        <v>300</v>
      </c>
    </row>
    <row r="15506" s="1" customFormat="1" spans="1:3">
      <c r="A15506" s="7" t="s">
        <v>30280</v>
      </c>
      <c r="B15506" s="9" t="s">
        <v>30281</v>
      </c>
      <c r="C15506" s="8">
        <v>300</v>
      </c>
    </row>
    <row r="15507" s="1" customFormat="1" spans="1:3">
      <c r="A15507" s="7" t="s">
        <v>11456</v>
      </c>
      <c r="B15507" s="9" t="s">
        <v>30282</v>
      </c>
      <c r="C15507" s="8">
        <v>300</v>
      </c>
    </row>
    <row r="15508" s="1" customFormat="1" spans="1:3">
      <c r="A15508" s="7" t="s">
        <v>30283</v>
      </c>
      <c r="B15508" s="9" t="s">
        <v>30284</v>
      </c>
      <c r="C15508" s="8">
        <v>300</v>
      </c>
    </row>
    <row r="15509" s="1" customFormat="1" spans="1:3">
      <c r="A15509" s="7" t="s">
        <v>30285</v>
      </c>
      <c r="B15509" s="9" t="s">
        <v>30286</v>
      </c>
      <c r="C15509" s="8">
        <v>300</v>
      </c>
    </row>
    <row r="15510" s="1" customFormat="1" spans="1:3">
      <c r="A15510" s="7" t="s">
        <v>30287</v>
      </c>
      <c r="B15510" s="9" t="s">
        <v>30288</v>
      </c>
      <c r="C15510" s="8">
        <v>300</v>
      </c>
    </row>
    <row r="15511" s="1" customFormat="1" spans="1:3">
      <c r="A15511" s="7" t="s">
        <v>30289</v>
      </c>
      <c r="B15511" s="9" t="s">
        <v>30290</v>
      </c>
      <c r="C15511" s="8">
        <v>300</v>
      </c>
    </row>
    <row r="15512" s="1" customFormat="1" spans="1:3">
      <c r="A15512" s="7" t="s">
        <v>30291</v>
      </c>
      <c r="B15512" s="9" t="s">
        <v>30292</v>
      </c>
      <c r="C15512" s="8">
        <v>300</v>
      </c>
    </row>
    <row r="15513" s="1" customFormat="1" spans="1:3">
      <c r="A15513" s="7" t="s">
        <v>30293</v>
      </c>
      <c r="B15513" s="9" t="s">
        <v>30294</v>
      </c>
      <c r="C15513" s="8">
        <v>300</v>
      </c>
    </row>
    <row r="15514" s="1" customFormat="1" spans="1:3">
      <c r="A15514" s="7" t="s">
        <v>30295</v>
      </c>
      <c r="B15514" s="9" t="s">
        <v>30296</v>
      </c>
      <c r="C15514" s="8">
        <v>300</v>
      </c>
    </row>
    <row r="15515" s="1" customFormat="1" spans="1:3">
      <c r="A15515" s="7" t="s">
        <v>30297</v>
      </c>
      <c r="B15515" s="9" t="s">
        <v>30298</v>
      </c>
      <c r="C15515" s="8">
        <v>300</v>
      </c>
    </row>
    <row r="15516" s="1" customFormat="1" spans="1:3">
      <c r="A15516" s="7" t="s">
        <v>30299</v>
      </c>
      <c r="B15516" s="9" t="s">
        <v>30300</v>
      </c>
      <c r="C15516" s="8">
        <v>300</v>
      </c>
    </row>
    <row r="15517" s="1" customFormat="1" spans="1:3">
      <c r="A15517" s="7" t="s">
        <v>30301</v>
      </c>
      <c r="B15517" s="9" t="s">
        <v>30302</v>
      </c>
      <c r="C15517" s="8">
        <v>300</v>
      </c>
    </row>
    <row r="15518" s="1" customFormat="1" spans="1:3">
      <c r="A15518" s="7" t="s">
        <v>29150</v>
      </c>
      <c r="B15518" s="9" t="s">
        <v>30303</v>
      </c>
      <c r="C15518" s="8">
        <v>300</v>
      </c>
    </row>
    <row r="15519" s="1" customFormat="1" spans="1:3">
      <c r="A15519" s="7" t="s">
        <v>30304</v>
      </c>
      <c r="B15519" s="9" t="s">
        <v>30305</v>
      </c>
      <c r="C15519" s="8">
        <v>300</v>
      </c>
    </row>
    <row r="15520" s="1" customFormat="1" spans="1:3">
      <c r="A15520" s="7" t="s">
        <v>30306</v>
      </c>
      <c r="B15520" s="9" t="s">
        <v>30307</v>
      </c>
      <c r="C15520" s="8">
        <v>300</v>
      </c>
    </row>
    <row r="15521" s="1" customFormat="1" spans="1:3">
      <c r="A15521" s="7" t="s">
        <v>11609</v>
      </c>
      <c r="B15521" s="9" t="s">
        <v>30308</v>
      </c>
      <c r="C15521" s="8">
        <v>300</v>
      </c>
    </row>
    <row r="15522" s="1" customFormat="1" spans="1:3">
      <c r="A15522" s="7" t="s">
        <v>30309</v>
      </c>
      <c r="B15522" s="9" t="s">
        <v>30310</v>
      </c>
      <c r="C15522" s="8">
        <v>300</v>
      </c>
    </row>
    <row r="15523" s="1" customFormat="1" spans="1:3">
      <c r="A15523" s="7" t="s">
        <v>30311</v>
      </c>
      <c r="B15523" s="9" t="s">
        <v>30312</v>
      </c>
      <c r="C15523" s="8">
        <v>300</v>
      </c>
    </row>
    <row r="15524" s="1" customFormat="1" spans="1:3">
      <c r="A15524" s="7" t="s">
        <v>30313</v>
      </c>
      <c r="B15524" s="9" t="s">
        <v>30314</v>
      </c>
      <c r="C15524" s="8">
        <v>300</v>
      </c>
    </row>
    <row r="15525" s="1" customFormat="1" spans="1:3">
      <c r="A15525" s="7" t="s">
        <v>30315</v>
      </c>
      <c r="B15525" s="9" t="s">
        <v>30316</v>
      </c>
      <c r="C15525" s="8">
        <v>300</v>
      </c>
    </row>
    <row r="15526" s="1" customFormat="1" spans="1:3">
      <c r="A15526" s="7" t="s">
        <v>30317</v>
      </c>
      <c r="B15526" s="9" t="s">
        <v>30318</v>
      </c>
      <c r="C15526" s="8">
        <v>300</v>
      </c>
    </row>
    <row r="15527" s="1" customFormat="1" spans="1:3">
      <c r="A15527" s="7" t="s">
        <v>30319</v>
      </c>
      <c r="B15527" s="9" t="s">
        <v>30320</v>
      </c>
      <c r="C15527" s="8">
        <v>300</v>
      </c>
    </row>
    <row r="15528" s="1" customFormat="1" spans="1:3">
      <c r="A15528" s="7" t="s">
        <v>30321</v>
      </c>
      <c r="B15528" s="9" t="s">
        <v>30322</v>
      </c>
      <c r="C15528" s="8">
        <v>300</v>
      </c>
    </row>
    <row r="15529" s="1" customFormat="1" spans="1:3">
      <c r="A15529" s="7" t="s">
        <v>30323</v>
      </c>
      <c r="B15529" s="9" t="s">
        <v>30324</v>
      </c>
      <c r="C15529" s="8">
        <v>300</v>
      </c>
    </row>
    <row r="15530" s="1" customFormat="1" spans="1:3">
      <c r="A15530" s="7" t="s">
        <v>30325</v>
      </c>
      <c r="B15530" s="9" t="s">
        <v>30326</v>
      </c>
      <c r="C15530" s="8">
        <v>300</v>
      </c>
    </row>
    <row r="15531" s="1" customFormat="1" spans="1:3">
      <c r="A15531" s="7" t="s">
        <v>30327</v>
      </c>
      <c r="B15531" s="9" t="s">
        <v>30328</v>
      </c>
      <c r="C15531" s="8">
        <v>300</v>
      </c>
    </row>
    <row r="15532" s="1" customFormat="1" spans="1:3">
      <c r="A15532" s="7" t="s">
        <v>30329</v>
      </c>
      <c r="B15532" s="9" t="s">
        <v>30330</v>
      </c>
      <c r="C15532" s="8">
        <v>300</v>
      </c>
    </row>
    <row r="15533" s="1" customFormat="1" spans="1:3">
      <c r="A15533" s="7" t="s">
        <v>30331</v>
      </c>
      <c r="B15533" s="9" t="s">
        <v>30332</v>
      </c>
      <c r="C15533" s="8">
        <v>300</v>
      </c>
    </row>
    <row r="15534" s="1" customFormat="1" spans="1:3">
      <c r="A15534" s="7" t="s">
        <v>30333</v>
      </c>
      <c r="B15534" s="9" t="s">
        <v>30334</v>
      </c>
      <c r="C15534" s="8">
        <v>300</v>
      </c>
    </row>
    <row r="15535" s="1" customFormat="1" spans="1:3">
      <c r="A15535" s="7" t="s">
        <v>30335</v>
      </c>
      <c r="B15535" s="9" t="s">
        <v>30336</v>
      </c>
      <c r="C15535" s="8">
        <v>300</v>
      </c>
    </row>
    <row r="15536" s="1" customFormat="1" spans="1:3">
      <c r="A15536" s="7" t="s">
        <v>30337</v>
      </c>
      <c r="B15536" s="9" t="s">
        <v>30338</v>
      </c>
      <c r="C15536" s="8">
        <v>300</v>
      </c>
    </row>
    <row r="15537" s="1" customFormat="1" spans="1:3">
      <c r="A15537" s="7" t="s">
        <v>30339</v>
      </c>
      <c r="B15537" s="9" t="s">
        <v>30340</v>
      </c>
      <c r="C15537" s="8">
        <v>300</v>
      </c>
    </row>
    <row r="15538" s="1" customFormat="1" spans="1:3">
      <c r="A15538" s="7" t="s">
        <v>30341</v>
      </c>
      <c r="B15538" s="9" t="s">
        <v>30342</v>
      </c>
      <c r="C15538" s="8">
        <v>300</v>
      </c>
    </row>
    <row r="15539" s="1" customFormat="1" spans="1:3">
      <c r="A15539" s="7" t="s">
        <v>30343</v>
      </c>
      <c r="B15539" s="9" t="s">
        <v>30344</v>
      </c>
      <c r="C15539" s="8">
        <v>300</v>
      </c>
    </row>
    <row r="15540" s="1" customFormat="1" spans="1:3">
      <c r="A15540" s="7" t="s">
        <v>30345</v>
      </c>
      <c r="B15540" s="9" t="s">
        <v>30346</v>
      </c>
      <c r="C15540" s="8">
        <v>300</v>
      </c>
    </row>
    <row r="15541" s="1" customFormat="1" spans="1:3">
      <c r="A15541" s="7" t="s">
        <v>30347</v>
      </c>
      <c r="B15541" s="9" t="s">
        <v>30348</v>
      </c>
      <c r="C15541" s="8">
        <v>300</v>
      </c>
    </row>
    <row r="15542" s="1" customFormat="1" spans="1:3">
      <c r="A15542" s="7" t="s">
        <v>30349</v>
      </c>
      <c r="B15542" s="9" t="s">
        <v>30350</v>
      </c>
      <c r="C15542" s="8">
        <v>300</v>
      </c>
    </row>
    <row r="15543" s="1" customFormat="1" spans="1:3">
      <c r="A15543" s="7" t="s">
        <v>30351</v>
      </c>
      <c r="B15543" s="9" t="s">
        <v>30352</v>
      </c>
      <c r="C15543" s="8">
        <v>300</v>
      </c>
    </row>
    <row r="15544" s="1" customFormat="1" spans="1:3">
      <c r="A15544" s="7" t="s">
        <v>30353</v>
      </c>
      <c r="B15544" s="9" t="s">
        <v>30354</v>
      </c>
      <c r="C15544" s="8">
        <v>300</v>
      </c>
    </row>
    <row r="15545" s="1" customFormat="1" spans="1:3">
      <c r="A15545" s="7" t="s">
        <v>30355</v>
      </c>
      <c r="B15545" s="9" t="s">
        <v>30356</v>
      </c>
      <c r="C15545" s="8">
        <v>300</v>
      </c>
    </row>
    <row r="15546" s="1" customFormat="1" spans="1:3">
      <c r="A15546" s="7" t="s">
        <v>30357</v>
      </c>
      <c r="B15546" s="9" t="s">
        <v>30358</v>
      </c>
      <c r="C15546" s="8">
        <v>300</v>
      </c>
    </row>
    <row r="15547" s="1" customFormat="1" spans="1:3">
      <c r="A15547" s="7" t="s">
        <v>15462</v>
      </c>
      <c r="B15547" s="9" t="s">
        <v>30359</v>
      </c>
      <c r="C15547" s="8">
        <v>300</v>
      </c>
    </row>
    <row r="15548" s="1" customFormat="1" spans="1:3">
      <c r="A15548" s="7" t="s">
        <v>30360</v>
      </c>
      <c r="B15548" s="9" t="s">
        <v>30361</v>
      </c>
      <c r="C15548" s="8">
        <v>300</v>
      </c>
    </row>
    <row r="15549" s="1" customFormat="1" spans="1:3">
      <c r="A15549" s="7" t="s">
        <v>30362</v>
      </c>
      <c r="B15549" s="9" t="s">
        <v>30363</v>
      </c>
      <c r="C15549" s="8">
        <v>100</v>
      </c>
    </row>
    <row r="15550" s="1" customFormat="1" spans="1:3">
      <c r="A15550" s="7" t="s">
        <v>30364</v>
      </c>
      <c r="B15550" s="9" t="s">
        <v>30365</v>
      </c>
      <c r="C15550" s="8">
        <v>300</v>
      </c>
    </row>
    <row r="15551" s="1" customFormat="1" spans="1:3">
      <c r="A15551" s="7" t="s">
        <v>30366</v>
      </c>
      <c r="B15551" s="9" t="s">
        <v>30367</v>
      </c>
      <c r="C15551" s="8">
        <v>300</v>
      </c>
    </row>
    <row r="15552" s="1" customFormat="1" spans="1:3">
      <c r="A15552" s="7" t="s">
        <v>30368</v>
      </c>
      <c r="B15552" s="9" t="s">
        <v>30369</v>
      </c>
      <c r="C15552" s="8">
        <v>300</v>
      </c>
    </row>
    <row r="15553" s="1" customFormat="1" spans="1:3">
      <c r="A15553" s="7" t="s">
        <v>30370</v>
      </c>
      <c r="B15553" s="9" t="s">
        <v>30371</v>
      </c>
      <c r="C15553" s="8">
        <v>300</v>
      </c>
    </row>
    <row r="15554" s="1" customFormat="1" spans="1:3">
      <c r="A15554" s="7" t="s">
        <v>30372</v>
      </c>
      <c r="B15554" s="9" t="s">
        <v>30373</v>
      </c>
      <c r="C15554" s="8">
        <v>300</v>
      </c>
    </row>
    <row r="15555" s="1" customFormat="1" spans="1:3">
      <c r="A15555" s="7" t="s">
        <v>6445</v>
      </c>
      <c r="B15555" s="9" t="s">
        <v>30374</v>
      </c>
      <c r="C15555" s="8">
        <v>300</v>
      </c>
    </row>
    <row r="15556" s="1" customFormat="1" spans="1:3">
      <c r="A15556" s="7" t="s">
        <v>30375</v>
      </c>
      <c r="B15556" s="9" t="s">
        <v>30376</v>
      </c>
      <c r="C15556" s="8">
        <v>300</v>
      </c>
    </row>
    <row r="15557" s="1" customFormat="1" spans="1:3">
      <c r="A15557" s="7" t="s">
        <v>30377</v>
      </c>
      <c r="B15557" s="9" t="s">
        <v>30378</v>
      </c>
      <c r="C15557" s="8">
        <v>300</v>
      </c>
    </row>
    <row r="15558" s="1" customFormat="1" spans="1:3">
      <c r="A15558" s="7" t="s">
        <v>30379</v>
      </c>
      <c r="B15558" s="9" t="s">
        <v>30380</v>
      </c>
      <c r="C15558" s="8">
        <v>300</v>
      </c>
    </row>
    <row r="15559" s="1" customFormat="1" spans="1:3">
      <c r="A15559" s="7" t="s">
        <v>30381</v>
      </c>
      <c r="B15559" s="9" t="s">
        <v>30382</v>
      </c>
      <c r="C15559" s="8">
        <v>300</v>
      </c>
    </row>
    <row r="15560" s="1" customFormat="1" spans="1:3">
      <c r="A15560" s="7" t="s">
        <v>30383</v>
      </c>
      <c r="B15560" s="9" t="s">
        <v>30384</v>
      </c>
      <c r="C15560" s="8">
        <v>300</v>
      </c>
    </row>
    <row r="15561" s="1" customFormat="1" spans="1:3">
      <c r="A15561" s="7" t="s">
        <v>30385</v>
      </c>
      <c r="B15561" s="9" t="s">
        <v>30386</v>
      </c>
      <c r="C15561" s="8">
        <v>300</v>
      </c>
    </row>
    <row r="15562" s="1" customFormat="1" spans="1:3">
      <c r="A15562" s="7" t="s">
        <v>30387</v>
      </c>
      <c r="B15562" s="9" t="s">
        <v>30388</v>
      </c>
      <c r="C15562" s="8">
        <v>300</v>
      </c>
    </row>
    <row r="15563" s="1" customFormat="1" spans="1:3">
      <c r="A15563" s="7" t="s">
        <v>30389</v>
      </c>
      <c r="B15563" s="9" t="s">
        <v>30390</v>
      </c>
      <c r="C15563" s="8">
        <v>300</v>
      </c>
    </row>
    <row r="15564" s="1" customFormat="1" spans="1:3">
      <c r="A15564" s="7" t="s">
        <v>30391</v>
      </c>
      <c r="B15564" s="9" t="s">
        <v>30392</v>
      </c>
      <c r="C15564" s="8">
        <v>300</v>
      </c>
    </row>
    <row r="15565" s="1" customFormat="1" spans="1:3">
      <c r="A15565" s="7" t="s">
        <v>30393</v>
      </c>
      <c r="B15565" s="9" t="s">
        <v>30394</v>
      </c>
      <c r="C15565" s="8">
        <v>300</v>
      </c>
    </row>
    <row r="15566" s="1" customFormat="1" spans="1:3">
      <c r="A15566" s="7" t="s">
        <v>30395</v>
      </c>
      <c r="B15566" s="9" t="s">
        <v>30396</v>
      </c>
      <c r="C15566" s="8">
        <v>300</v>
      </c>
    </row>
    <row r="15567" s="1" customFormat="1" spans="1:3">
      <c r="A15567" s="7" t="s">
        <v>30397</v>
      </c>
      <c r="B15567" s="9" t="s">
        <v>30398</v>
      </c>
      <c r="C15567" s="8">
        <v>300</v>
      </c>
    </row>
    <row r="15568" s="1" customFormat="1" spans="1:3">
      <c r="A15568" s="7" t="s">
        <v>30399</v>
      </c>
      <c r="B15568" s="9" t="s">
        <v>30400</v>
      </c>
      <c r="C15568" s="8">
        <v>300</v>
      </c>
    </row>
    <row r="15569" s="1" customFormat="1" spans="1:3">
      <c r="A15569" s="7" t="s">
        <v>30401</v>
      </c>
      <c r="B15569" s="9" t="s">
        <v>30402</v>
      </c>
      <c r="C15569" s="8">
        <v>300</v>
      </c>
    </row>
    <row r="15570" s="1" customFormat="1" spans="1:3">
      <c r="A15570" s="7" t="s">
        <v>30403</v>
      </c>
      <c r="B15570" s="9" t="s">
        <v>30404</v>
      </c>
      <c r="C15570" s="8">
        <v>300</v>
      </c>
    </row>
    <row r="15571" s="1" customFormat="1" spans="1:3">
      <c r="A15571" s="7" t="s">
        <v>5886</v>
      </c>
      <c r="B15571" s="9" t="s">
        <v>30405</v>
      </c>
      <c r="C15571" s="8">
        <v>300</v>
      </c>
    </row>
    <row r="15572" s="1" customFormat="1" spans="1:3">
      <c r="A15572" s="7" t="s">
        <v>4622</v>
      </c>
      <c r="B15572" s="9" t="s">
        <v>30406</v>
      </c>
      <c r="C15572" s="8">
        <v>300</v>
      </c>
    </row>
    <row r="15573" s="1" customFormat="1" spans="1:3">
      <c r="A15573" s="7" t="s">
        <v>30407</v>
      </c>
      <c r="B15573" s="9" t="s">
        <v>30408</v>
      </c>
      <c r="C15573" s="8">
        <v>300</v>
      </c>
    </row>
    <row r="15574" s="1" customFormat="1" spans="1:3">
      <c r="A15574" s="7" t="s">
        <v>30409</v>
      </c>
      <c r="B15574" s="9" t="s">
        <v>30410</v>
      </c>
      <c r="C15574" s="8">
        <v>300</v>
      </c>
    </row>
    <row r="15575" s="1" customFormat="1" spans="1:3">
      <c r="A15575" s="7" t="s">
        <v>30411</v>
      </c>
      <c r="B15575" s="9" t="s">
        <v>30412</v>
      </c>
      <c r="C15575" s="8">
        <v>300</v>
      </c>
    </row>
    <row r="15576" s="1" customFormat="1" spans="1:3">
      <c r="A15576" s="7" t="s">
        <v>11515</v>
      </c>
      <c r="B15576" s="9" t="s">
        <v>30413</v>
      </c>
      <c r="C15576" s="8">
        <v>300</v>
      </c>
    </row>
    <row r="15577" s="1" customFormat="1" spans="1:3">
      <c r="A15577" s="7" t="s">
        <v>30414</v>
      </c>
      <c r="B15577" s="9" t="s">
        <v>30415</v>
      </c>
      <c r="C15577" s="8">
        <v>300</v>
      </c>
    </row>
    <row r="15578" s="1" customFormat="1" spans="1:3">
      <c r="A15578" s="7" t="s">
        <v>30416</v>
      </c>
      <c r="B15578" s="9" t="s">
        <v>30417</v>
      </c>
      <c r="C15578" s="8">
        <v>300</v>
      </c>
    </row>
    <row r="15579" s="1" customFormat="1" spans="1:3">
      <c r="A15579" s="7" t="s">
        <v>30418</v>
      </c>
      <c r="B15579" s="9" t="s">
        <v>30419</v>
      </c>
      <c r="C15579" s="8">
        <v>300</v>
      </c>
    </row>
    <row r="15580" s="1" customFormat="1" spans="1:3">
      <c r="A15580" s="7" t="s">
        <v>30420</v>
      </c>
      <c r="B15580" s="9" t="s">
        <v>30421</v>
      </c>
      <c r="C15580" s="8">
        <v>300</v>
      </c>
    </row>
    <row r="15581" s="1" customFormat="1" spans="1:3">
      <c r="A15581" s="7" t="s">
        <v>30422</v>
      </c>
      <c r="B15581" s="9" t="s">
        <v>30423</v>
      </c>
      <c r="C15581" s="8">
        <v>300</v>
      </c>
    </row>
    <row r="15582" s="1" customFormat="1" spans="1:3">
      <c r="A15582" s="7" t="s">
        <v>30424</v>
      </c>
      <c r="B15582" s="9" t="s">
        <v>30425</v>
      </c>
      <c r="C15582" s="8">
        <v>300</v>
      </c>
    </row>
    <row r="15583" s="1" customFormat="1" spans="1:3">
      <c r="A15583" s="7" t="s">
        <v>30426</v>
      </c>
      <c r="B15583" s="9" t="s">
        <v>30427</v>
      </c>
      <c r="C15583" s="8">
        <v>200</v>
      </c>
    </row>
    <row r="15584" s="1" customFormat="1" spans="1:3">
      <c r="A15584" s="7" t="s">
        <v>30428</v>
      </c>
      <c r="B15584" s="9" t="s">
        <v>30429</v>
      </c>
      <c r="C15584" s="8">
        <v>300</v>
      </c>
    </row>
    <row r="15585" s="1" customFormat="1" spans="1:3">
      <c r="A15585" s="7" t="s">
        <v>30430</v>
      </c>
      <c r="B15585" s="9" t="s">
        <v>30431</v>
      </c>
      <c r="C15585" s="8">
        <v>300</v>
      </c>
    </row>
    <row r="15586" s="1" customFormat="1" spans="1:3">
      <c r="A15586" s="7" t="s">
        <v>30432</v>
      </c>
      <c r="B15586" s="9" t="s">
        <v>30433</v>
      </c>
      <c r="C15586" s="8">
        <v>300</v>
      </c>
    </row>
    <row r="15587" s="1" customFormat="1" spans="1:3">
      <c r="A15587" s="7" t="s">
        <v>30434</v>
      </c>
      <c r="B15587" s="9" t="s">
        <v>30435</v>
      </c>
      <c r="C15587" s="8">
        <v>300</v>
      </c>
    </row>
    <row r="15588" s="1" customFormat="1" spans="1:3">
      <c r="A15588" s="7" t="s">
        <v>30436</v>
      </c>
      <c r="B15588" s="9" t="s">
        <v>30437</v>
      </c>
      <c r="C15588" s="8">
        <v>300</v>
      </c>
    </row>
    <row r="15589" s="1" customFormat="1" spans="1:3">
      <c r="A15589" s="7" t="s">
        <v>30438</v>
      </c>
      <c r="B15589" s="9" t="s">
        <v>30439</v>
      </c>
      <c r="C15589" s="8">
        <v>300</v>
      </c>
    </row>
    <row r="15590" s="1" customFormat="1" spans="1:3">
      <c r="A15590" s="7" t="s">
        <v>30440</v>
      </c>
      <c r="B15590" s="9" t="s">
        <v>30441</v>
      </c>
      <c r="C15590" s="8">
        <v>300</v>
      </c>
    </row>
    <row r="15591" s="1" customFormat="1" spans="1:3">
      <c r="A15591" s="7" t="s">
        <v>30442</v>
      </c>
      <c r="B15591" s="9" t="s">
        <v>30443</v>
      </c>
      <c r="C15591" s="8">
        <v>300</v>
      </c>
    </row>
    <row r="15592" s="1" customFormat="1" spans="1:3">
      <c r="A15592" s="7" t="s">
        <v>30444</v>
      </c>
      <c r="B15592" s="9" t="s">
        <v>30445</v>
      </c>
      <c r="C15592" s="8">
        <v>300</v>
      </c>
    </row>
    <row r="15593" s="1" customFormat="1" spans="1:3">
      <c r="A15593" s="7" t="s">
        <v>30446</v>
      </c>
      <c r="B15593" s="9" t="s">
        <v>30447</v>
      </c>
      <c r="C15593" s="8">
        <v>300</v>
      </c>
    </row>
    <row r="15594" s="1" customFormat="1" spans="1:3">
      <c r="A15594" s="7" t="s">
        <v>30448</v>
      </c>
      <c r="B15594" s="9" t="s">
        <v>30449</v>
      </c>
      <c r="C15594" s="8">
        <v>300</v>
      </c>
    </row>
    <row r="15595" s="1" customFormat="1" spans="1:3">
      <c r="A15595" s="7" t="s">
        <v>30450</v>
      </c>
      <c r="B15595" s="9" t="s">
        <v>30451</v>
      </c>
      <c r="C15595" s="8">
        <v>300</v>
      </c>
    </row>
    <row r="15596" s="1" customFormat="1" spans="1:3">
      <c r="A15596" s="7" t="s">
        <v>30452</v>
      </c>
      <c r="B15596" s="9" t="s">
        <v>30453</v>
      </c>
      <c r="C15596" s="8">
        <v>300</v>
      </c>
    </row>
    <row r="15597" s="1" customFormat="1" spans="1:3">
      <c r="A15597" s="7" t="s">
        <v>30454</v>
      </c>
      <c r="B15597" s="9" t="s">
        <v>30455</v>
      </c>
      <c r="C15597" s="8">
        <v>300</v>
      </c>
    </row>
    <row r="15598" s="1" customFormat="1" spans="1:3">
      <c r="A15598" s="7" t="s">
        <v>30456</v>
      </c>
      <c r="B15598" s="9" t="s">
        <v>30457</v>
      </c>
      <c r="C15598" s="8">
        <v>400</v>
      </c>
    </row>
    <row r="15599" s="1" customFormat="1" spans="1:3">
      <c r="A15599" s="7" t="s">
        <v>30458</v>
      </c>
      <c r="B15599" s="9" t="s">
        <v>30459</v>
      </c>
      <c r="C15599" s="8">
        <v>1000</v>
      </c>
    </row>
    <row r="15600" s="1" customFormat="1" spans="1:3">
      <c r="A15600" s="7" t="s">
        <v>30460</v>
      </c>
      <c r="B15600" s="9" t="s">
        <v>30461</v>
      </c>
      <c r="C15600" s="8">
        <v>400</v>
      </c>
    </row>
    <row r="15601" s="1" customFormat="1" spans="1:3">
      <c r="A15601" s="7" t="s">
        <v>30462</v>
      </c>
      <c r="B15601" s="9" t="s">
        <v>30463</v>
      </c>
      <c r="C15601" s="8">
        <v>400</v>
      </c>
    </row>
    <row r="15602" s="1" customFormat="1" spans="1:3">
      <c r="A15602" s="7" t="s">
        <v>30464</v>
      </c>
      <c r="B15602" s="9" t="s">
        <v>30465</v>
      </c>
      <c r="C15602" s="8">
        <v>400</v>
      </c>
    </row>
    <row r="15603" s="1" customFormat="1" spans="1:3">
      <c r="A15603" s="7" t="s">
        <v>30466</v>
      </c>
      <c r="B15603" s="9" t="s">
        <v>30467</v>
      </c>
      <c r="C15603" s="8">
        <v>400</v>
      </c>
    </row>
    <row r="15604" s="1" customFormat="1" spans="1:3">
      <c r="A15604" s="7" t="s">
        <v>30468</v>
      </c>
      <c r="B15604" s="9" t="s">
        <v>30469</v>
      </c>
      <c r="C15604" s="8">
        <v>400</v>
      </c>
    </row>
    <row r="15605" s="1" customFormat="1" spans="1:3">
      <c r="A15605" s="7" t="s">
        <v>30470</v>
      </c>
      <c r="B15605" s="9" t="s">
        <v>30471</v>
      </c>
      <c r="C15605" s="8">
        <v>400</v>
      </c>
    </row>
    <row r="15606" s="1" customFormat="1" spans="1:3">
      <c r="A15606" s="7" t="s">
        <v>30472</v>
      </c>
      <c r="B15606" s="9" t="s">
        <v>30473</v>
      </c>
      <c r="C15606" s="8">
        <v>400</v>
      </c>
    </row>
    <row r="15607" s="1" customFormat="1" spans="1:3">
      <c r="A15607" s="7" t="s">
        <v>30474</v>
      </c>
      <c r="B15607" s="9" t="s">
        <v>30475</v>
      </c>
      <c r="C15607" s="8">
        <v>400</v>
      </c>
    </row>
    <row r="15608" s="1" customFormat="1" spans="1:3">
      <c r="A15608" s="7" t="s">
        <v>30476</v>
      </c>
      <c r="B15608" s="9" t="s">
        <v>30477</v>
      </c>
      <c r="C15608" s="8">
        <v>400</v>
      </c>
    </row>
    <row r="15609" s="1" customFormat="1" spans="1:3">
      <c r="A15609" s="7" t="s">
        <v>30478</v>
      </c>
      <c r="B15609" s="9" t="s">
        <v>30479</v>
      </c>
      <c r="C15609" s="8">
        <v>400</v>
      </c>
    </row>
    <row r="15610" s="1" customFormat="1" spans="1:3">
      <c r="A15610" s="7" t="s">
        <v>30480</v>
      </c>
      <c r="B15610" s="9" t="s">
        <v>30481</v>
      </c>
      <c r="C15610" s="8">
        <v>400</v>
      </c>
    </row>
    <row r="15611" s="1" customFormat="1" spans="1:3">
      <c r="A15611" s="7" t="s">
        <v>30482</v>
      </c>
      <c r="B15611" s="9" t="s">
        <v>30483</v>
      </c>
      <c r="C15611" s="8">
        <v>400</v>
      </c>
    </row>
    <row r="15612" s="1" customFormat="1" spans="1:3">
      <c r="A15612" s="7" t="s">
        <v>17371</v>
      </c>
      <c r="B15612" s="9" t="s">
        <v>30484</v>
      </c>
      <c r="C15612" s="8">
        <v>400</v>
      </c>
    </row>
    <row r="15613" s="1" customFormat="1" spans="1:3">
      <c r="A15613" s="7" t="s">
        <v>30485</v>
      </c>
      <c r="B15613" s="9" t="s">
        <v>30486</v>
      </c>
      <c r="C15613" s="8">
        <v>400</v>
      </c>
    </row>
    <row r="15614" s="1" customFormat="1" spans="1:3">
      <c r="A15614" s="7" t="s">
        <v>30487</v>
      </c>
      <c r="B15614" s="9" t="s">
        <v>30488</v>
      </c>
      <c r="C15614" s="8">
        <v>400</v>
      </c>
    </row>
    <row r="15615" s="1" customFormat="1" spans="1:3">
      <c r="A15615" s="7" t="s">
        <v>30489</v>
      </c>
      <c r="B15615" s="9" t="s">
        <v>30490</v>
      </c>
      <c r="C15615" s="8">
        <v>400</v>
      </c>
    </row>
    <row r="15616" s="1" customFormat="1" spans="1:3">
      <c r="A15616" s="7" t="s">
        <v>10910</v>
      </c>
      <c r="B15616" s="9" t="s">
        <v>30491</v>
      </c>
      <c r="C15616" s="8">
        <v>400</v>
      </c>
    </row>
    <row r="15617" s="1" customFormat="1" spans="1:3">
      <c r="A15617" s="7" t="s">
        <v>5364</v>
      </c>
      <c r="B15617" s="9" t="s">
        <v>30492</v>
      </c>
      <c r="C15617" s="8">
        <v>400</v>
      </c>
    </row>
    <row r="15618" s="1" customFormat="1" spans="1:3">
      <c r="A15618" s="7" t="s">
        <v>30493</v>
      </c>
      <c r="B15618" s="9" t="s">
        <v>30494</v>
      </c>
      <c r="C15618" s="8">
        <v>400</v>
      </c>
    </row>
    <row r="15619" s="1" customFormat="1" spans="1:3">
      <c r="A15619" s="7" t="s">
        <v>30495</v>
      </c>
      <c r="B15619" s="9" t="s">
        <v>30496</v>
      </c>
      <c r="C15619" s="8">
        <v>400</v>
      </c>
    </row>
    <row r="15620" s="1" customFormat="1" spans="1:3">
      <c r="A15620" s="7" t="s">
        <v>30497</v>
      </c>
      <c r="B15620" s="9" t="s">
        <v>30498</v>
      </c>
      <c r="C15620" s="8">
        <v>400</v>
      </c>
    </row>
    <row r="15621" s="1" customFormat="1" spans="1:3">
      <c r="A15621" s="7" t="s">
        <v>30499</v>
      </c>
      <c r="B15621" s="9" t="s">
        <v>30500</v>
      </c>
      <c r="C15621" s="8">
        <v>400</v>
      </c>
    </row>
    <row r="15622" s="1" customFormat="1" spans="1:3">
      <c r="A15622" s="7" t="s">
        <v>30501</v>
      </c>
      <c r="B15622" s="9" t="s">
        <v>30502</v>
      </c>
      <c r="C15622" s="8">
        <v>1000</v>
      </c>
    </row>
    <row r="15623" s="1" customFormat="1" spans="1:3">
      <c r="A15623" s="7" t="s">
        <v>30503</v>
      </c>
      <c r="B15623" s="9" t="s">
        <v>30504</v>
      </c>
      <c r="C15623" s="8">
        <v>400</v>
      </c>
    </row>
    <row r="15624" s="1" customFormat="1" spans="1:3">
      <c r="A15624" s="7" t="s">
        <v>30505</v>
      </c>
      <c r="B15624" s="9" t="s">
        <v>30506</v>
      </c>
      <c r="C15624" s="8">
        <v>400</v>
      </c>
    </row>
    <row r="15625" s="1" customFormat="1" spans="1:3">
      <c r="A15625" s="7" t="s">
        <v>30507</v>
      </c>
      <c r="B15625" s="9" t="s">
        <v>30508</v>
      </c>
      <c r="C15625" s="8">
        <v>400</v>
      </c>
    </row>
    <row r="15626" s="1" customFormat="1" spans="1:3">
      <c r="A15626" s="7" t="s">
        <v>30509</v>
      </c>
      <c r="B15626" s="9" t="s">
        <v>30510</v>
      </c>
      <c r="C15626" s="8">
        <v>400</v>
      </c>
    </row>
    <row r="15627" s="1" customFormat="1" spans="1:3">
      <c r="A15627" s="7" t="s">
        <v>30511</v>
      </c>
      <c r="B15627" s="9" t="s">
        <v>30512</v>
      </c>
      <c r="C15627" s="8">
        <v>400</v>
      </c>
    </row>
    <row r="15628" s="1" customFormat="1" spans="1:3">
      <c r="A15628" s="7" t="s">
        <v>30513</v>
      </c>
      <c r="B15628" s="9" t="s">
        <v>30514</v>
      </c>
      <c r="C15628" s="8">
        <v>400</v>
      </c>
    </row>
    <row r="15629" s="1" customFormat="1" spans="1:3">
      <c r="A15629" s="7" t="s">
        <v>30515</v>
      </c>
      <c r="B15629" s="9" t="s">
        <v>30516</v>
      </c>
      <c r="C15629" s="8">
        <v>400</v>
      </c>
    </row>
    <row r="15630" s="1" customFormat="1" spans="1:3">
      <c r="A15630" s="7" t="s">
        <v>30517</v>
      </c>
      <c r="B15630" s="9" t="s">
        <v>30518</v>
      </c>
      <c r="C15630" s="8">
        <v>400</v>
      </c>
    </row>
    <row r="15631" s="1" customFormat="1" spans="1:3">
      <c r="A15631" s="7" t="s">
        <v>30519</v>
      </c>
      <c r="B15631" s="9" t="s">
        <v>30520</v>
      </c>
      <c r="C15631" s="8">
        <v>400</v>
      </c>
    </row>
    <row r="15632" s="1" customFormat="1" spans="1:3">
      <c r="A15632" s="7" t="s">
        <v>12867</v>
      </c>
      <c r="B15632" s="9" t="s">
        <v>30521</v>
      </c>
      <c r="C15632" s="8">
        <v>400</v>
      </c>
    </row>
    <row r="15633" s="1" customFormat="1" spans="1:3">
      <c r="A15633" s="7" t="s">
        <v>30522</v>
      </c>
      <c r="B15633" s="9" t="s">
        <v>30523</v>
      </c>
      <c r="C15633" s="8">
        <v>400</v>
      </c>
    </row>
    <row r="15634" s="1" customFormat="1" spans="1:3">
      <c r="A15634" s="7" t="s">
        <v>30524</v>
      </c>
      <c r="B15634" s="9" t="s">
        <v>30525</v>
      </c>
      <c r="C15634" s="8">
        <v>400</v>
      </c>
    </row>
    <row r="15635" s="1" customFormat="1" spans="1:3">
      <c r="A15635" s="7" t="s">
        <v>30526</v>
      </c>
      <c r="B15635" s="9" t="s">
        <v>30527</v>
      </c>
      <c r="C15635" s="8">
        <v>400</v>
      </c>
    </row>
    <row r="15636" s="1" customFormat="1" spans="1:3">
      <c r="A15636" s="7" t="s">
        <v>30528</v>
      </c>
      <c r="B15636" s="9" t="s">
        <v>30529</v>
      </c>
      <c r="C15636" s="8">
        <v>700</v>
      </c>
    </row>
    <row r="15637" s="1" customFormat="1" spans="1:3">
      <c r="A15637" s="7" t="s">
        <v>30530</v>
      </c>
      <c r="B15637" s="9" t="s">
        <v>30531</v>
      </c>
      <c r="C15637" s="8">
        <v>400</v>
      </c>
    </row>
    <row r="15638" s="1" customFormat="1" spans="1:3">
      <c r="A15638" s="7" t="s">
        <v>30532</v>
      </c>
      <c r="B15638" s="9" t="s">
        <v>30533</v>
      </c>
      <c r="C15638" s="8">
        <v>400</v>
      </c>
    </row>
    <row r="15639" s="1" customFormat="1" spans="1:3">
      <c r="A15639" s="7" t="s">
        <v>30534</v>
      </c>
      <c r="B15639" s="9" t="s">
        <v>30535</v>
      </c>
      <c r="C15639" s="8">
        <v>400</v>
      </c>
    </row>
    <row r="15640" s="1" customFormat="1" spans="1:3">
      <c r="A15640" s="7" t="s">
        <v>30536</v>
      </c>
      <c r="B15640" s="9" t="s">
        <v>30537</v>
      </c>
      <c r="C15640" s="8">
        <v>400</v>
      </c>
    </row>
    <row r="15641" s="1" customFormat="1" spans="1:3">
      <c r="A15641" s="7" t="s">
        <v>30538</v>
      </c>
      <c r="B15641" s="9" t="s">
        <v>30539</v>
      </c>
      <c r="C15641" s="8">
        <v>400</v>
      </c>
    </row>
    <row r="15642" s="1" customFormat="1" spans="1:3">
      <c r="A15642" s="7" t="s">
        <v>30540</v>
      </c>
      <c r="B15642" s="9" t="s">
        <v>30541</v>
      </c>
      <c r="C15642" s="8">
        <v>400</v>
      </c>
    </row>
    <row r="15643" s="1" customFormat="1" spans="1:3">
      <c r="A15643" s="7" t="s">
        <v>30542</v>
      </c>
      <c r="B15643" s="9" t="s">
        <v>30543</v>
      </c>
      <c r="C15643" s="8">
        <v>400</v>
      </c>
    </row>
    <row r="15644" s="1" customFormat="1" spans="1:3">
      <c r="A15644" s="7" t="s">
        <v>30544</v>
      </c>
      <c r="B15644" s="9" t="s">
        <v>30545</v>
      </c>
      <c r="C15644" s="8">
        <v>400</v>
      </c>
    </row>
    <row r="15645" s="1" customFormat="1" spans="1:3">
      <c r="A15645" s="7" t="s">
        <v>30546</v>
      </c>
      <c r="B15645" s="9" t="s">
        <v>30547</v>
      </c>
      <c r="C15645" s="8">
        <v>400</v>
      </c>
    </row>
    <row r="15646" s="1" customFormat="1" spans="1:3">
      <c r="A15646" s="7" t="s">
        <v>30548</v>
      </c>
      <c r="B15646" s="9" t="s">
        <v>30549</v>
      </c>
      <c r="C15646" s="8">
        <v>400</v>
      </c>
    </row>
    <row r="15647" s="1" customFormat="1" spans="1:3">
      <c r="A15647" s="7" t="s">
        <v>30550</v>
      </c>
      <c r="B15647" s="9" t="s">
        <v>30551</v>
      </c>
      <c r="C15647" s="8">
        <v>400</v>
      </c>
    </row>
    <row r="15648" s="1" customFormat="1" spans="1:3">
      <c r="A15648" s="7" t="s">
        <v>30552</v>
      </c>
      <c r="B15648" s="9" t="s">
        <v>30553</v>
      </c>
      <c r="C15648" s="8">
        <v>400</v>
      </c>
    </row>
    <row r="15649" s="1" customFormat="1" spans="1:3">
      <c r="A15649" s="7" t="s">
        <v>30554</v>
      </c>
      <c r="B15649" s="9" t="s">
        <v>30555</v>
      </c>
      <c r="C15649" s="8">
        <v>400</v>
      </c>
    </row>
    <row r="15650" s="1" customFormat="1" spans="1:3">
      <c r="A15650" s="7" t="s">
        <v>30556</v>
      </c>
      <c r="B15650" s="9" t="s">
        <v>30557</v>
      </c>
      <c r="C15650" s="8">
        <v>400</v>
      </c>
    </row>
    <row r="15651" s="1" customFormat="1" spans="1:3">
      <c r="A15651" s="7" t="s">
        <v>30558</v>
      </c>
      <c r="B15651" s="9" t="s">
        <v>30559</v>
      </c>
      <c r="C15651" s="8">
        <v>400</v>
      </c>
    </row>
    <row r="15652" s="1" customFormat="1" spans="1:3">
      <c r="A15652" s="7" t="s">
        <v>30560</v>
      </c>
      <c r="B15652" s="9" t="s">
        <v>30561</v>
      </c>
      <c r="C15652" s="8">
        <v>400</v>
      </c>
    </row>
    <row r="15653" s="1" customFormat="1" spans="1:3">
      <c r="A15653" s="7" t="s">
        <v>30562</v>
      </c>
      <c r="B15653" s="9" t="s">
        <v>30563</v>
      </c>
      <c r="C15653" s="8">
        <v>400</v>
      </c>
    </row>
    <row r="15654" s="1" customFormat="1" spans="1:3">
      <c r="A15654" s="7" t="s">
        <v>30564</v>
      </c>
      <c r="B15654" s="9" t="s">
        <v>30565</v>
      </c>
      <c r="C15654" s="8">
        <v>500</v>
      </c>
    </row>
    <row r="15655" s="1" customFormat="1" spans="1:3">
      <c r="A15655" s="7" t="s">
        <v>30566</v>
      </c>
      <c r="B15655" s="9" t="s">
        <v>30567</v>
      </c>
      <c r="C15655" s="8">
        <v>300</v>
      </c>
    </row>
    <row r="15656" s="1" customFormat="1" spans="1:3">
      <c r="A15656" s="7" t="s">
        <v>13016</v>
      </c>
      <c r="B15656" s="9" t="s">
        <v>30568</v>
      </c>
      <c r="C15656" s="8">
        <v>500</v>
      </c>
    </row>
    <row r="15657" s="1" customFormat="1" spans="1:3">
      <c r="A15657" s="7" t="s">
        <v>30569</v>
      </c>
      <c r="B15657" s="9" t="s">
        <v>30570</v>
      </c>
      <c r="C15657" s="8">
        <v>500</v>
      </c>
    </row>
    <row r="15658" s="1" customFormat="1" spans="1:3">
      <c r="A15658" s="7" t="s">
        <v>30571</v>
      </c>
      <c r="B15658" s="9" t="s">
        <v>30572</v>
      </c>
      <c r="C15658" s="8">
        <v>500</v>
      </c>
    </row>
    <row r="15659" s="1" customFormat="1" spans="1:3">
      <c r="A15659" s="7" t="s">
        <v>30573</v>
      </c>
      <c r="B15659" s="9" t="s">
        <v>30574</v>
      </c>
      <c r="C15659" s="8">
        <v>500</v>
      </c>
    </row>
    <row r="15660" s="1" customFormat="1" spans="1:3">
      <c r="A15660" s="7" t="s">
        <v>30575</v>
      </c>
      <c r="B15660" s="9" t="s">
        <v>30576</v>
      </c>
      <c r="C15660" s="8">
        <v>500</v>
      </c>
    </row>
    <row r="15661" s="1" customFormat="1" spans="1:3">
      <c r="A15661" s="7" t="s">
        <v>30577</v>
      </c>
      <c r="B15661" s="9" t="s">
        <v>30578</v>
      </c>
      <c r="C15661" s="8">
        <v>500</v>
      </c>
    </row>
    <row r="15662" s="1" customFormat="1" spans="1:3">
      <c r="A15662" s="7" t="s">
        <v>30579</v>
      </c>
      <c r="B15662" s="9" t="s">
        <v>30580</v>
      </c>
      <c r="C15662" s="8">
        <v>500</v>
      </c>
    </row>
    <row r="15663" s="1" customFormat="1" spans="1:3">
      <c r="A15663" s="7" t="s">
        <v>5659</v>
      </c>
      <c r="B15663" s="9" t="s">
        <v>30581</v>
      </c>
      <c r="C15663" s="8">
        <v>500</v>
      </c>
    </row>
    <row r="15664" s="1" customFormat="1" spans="1:3">
      <c r="A15664" s="7" t="s">
        <v>30582</v>
      </c>
      <c r="B15664" s="9" t="s">
        <v>30583</v>
      </c>
      <c r="C15664" s="8">
        <v>500</v>
      </c>
    </row>
    <row r="15665" s="1" customFormat="1" spans="1:3">
      <c r="A15665" s="7" t="s">
        <v>26300</v>
      </c>
      <c r="B15665" s="9" t="s">
        <v>30584</v>
      </c>
      <c r="C15665" s="8">
        <v>500</v>
      </c>
    </row>
    <row r="15666" s="1" customFormat="1" spans="1:3">
      <c r="A15666" s="7" t="s">
        <v>30585</v>
      </c>
      <c r="B15666" s="9" t="s">
        <v>30586</v>
      </c>
      <c r="C15666" s="8">
        <v>500</v>
      </c>
    </row>
    <row r="15667" s="1" customFormat="1" spans="1:3">
      <c r="A15667" s="7" t="s">
        <v>755</v>
      </c>
      <c r="B15667" s="9" t="s">
        <v>30587</v>
      </c>
      <c r="C15667" s="8">
        <v>500</v>
      </c>
    </row>
    <row r="15668" s="1" customFormat="1" spans="1:3">
      <c r="A15668" s="7" t="s">
        <v>30588</v>
      </c>
      <c r="B15668" s="9" t="s">
        <v>30589</v>
      </c>
      <c r="C15668" s="8">
        <v>500</v>
      </c>
    </row>
    <row r="15669" s="1" customFormat="1" spans="1:3">
      <c r="A15669" s="7" t="s">
        <v>43</v>
      </c>
      <c r="B15669" s="9" t="s">
        <v>30590</v>
      </c>
      <c r="C15669" s="8">
        <v>500</v>
      </c>
    </row>
    <row r="15670" s="1" customFormat="1" spans="1:3">
      <c r="A15670" s="7" t="s">
        <v>30591</v>
      </c>
      <c r="B15670" s="9" t="s">
        <v>30592</v>
      </c>
      <c r="C15670" s="8">
        <v>500</v>
      </c>
    </row>
    <row r="15671" s="1" customFormat="1" spans="1:3">
      <c r="A15671" s="7" t="s">
        <v>30593</v>
      </c>
      <c r="B15671" s="9" t="s">
        <v>30594</v>
      </c>
      <c r="C15671" s="8">
        <v>500</v>
      </c>
    </row>
    <row r="15672" s="1" customFormat="1" spans="1:3">
      <c r="A15672" s="7" t="s">
        <v>30595</v>
      </c>
      <c r="B15672" s="9" t="s">
        <v>30596</v>
      </c>
      <c r="C15672" s="8">
        <v>500</v>
      </c>
    </row>
    <row r="15673" s="1" customFormat="1" spans="1:3">
      <c r="A15673" s="7" t="s">
        <v>30597</v>
      </c>
      <c r="B15673" s="9" t="s">
        <v>30598</v>
      </c>
      <c r="C15673" s="8">
        <v>500</v>
      </c>
    </row>
    <row r="15674" s="1" customFormat="1" spans="1:3">
      <c r="A15674" s="7" t="s">
        <v>30599</v>
      </c>
      <c r="B15674" s="9" t="s">
        <v>30600</v>
      </c>
      <c r="C15674" s="8">
        <v>500</v>
      </c>
    </row>
    <row r="15675" s="1" customFormat="1" spans="1:3">
      <c r="A15675" s="7" t="s">
        <v>30601</v>
      </c>
      <c r="B15675" s="9" t="s">
        <v>30602</v>
      </c>
      <c r="C15675" s="8">
        <v>500</v>
      </c>
    </row>
    <row r="15676" s="1" customFormat="1" spans="1:3">
      <c r="A15676" s="7" t="s">
        <v>30603</v>
      </c>
      <c r="B15676" s="9" t="s">
        <v>30604</v>
      </c>
      <c r="C15676" s="8">
        <v>500</v>
      </c>
    </row>
    <row r="15677" s="1" customFormat="1" spans="1:3">
      <c r="A15677" s="7" t="s">
        <v>30605</v>
      </c>
      <c r="B15677" s="9" t="s">
        <v>30606</v>
      </c>
      <c r="C15677" s="8">
        <v>500</v>
      </c>
    </row>
    <row r="15678" s="1" customFormat="1" spans="1:3">
      <c r="A15678" s="7" t="s">
        <v>30607</v>
      </c>
      <c r="B15678" s="9" t="s">
        <v>30608</v>
      </c>
      <c r="C15678" s="8">
        <v>500</v>
      </c>
    </row>
    <row r="15679" s="1" customFormat="1" spans="1:3">
      <c r="A15679" s="7" t="s">
        <v>30609</v>
      </c>
      <c r="B15679" s="9" t="s">
        <v>30610</v>
      </c>
      <c r="C15679" s="8">
        <v>500</v>
      </c>
    </row>
    <row r="15680" s="1" customFormat="1" spans="1:3">
      <c r="A15680" s="7" t="s">
        <v>30611</v>
      </c>
      <c r="B15680" s="9" t="s">
        <v>30612</v>
      </c>
      <c r="C15680" s="8">
        <v>500</v>
      </c>
    </row>
    <row r="15681" s="1" customFormat="1" spans="1:3">
      <c r="A15681" s="7" t="s">
        <v>30613</v>
      </c>
      <c r="B15681" s="9" t="s">
        <v>30614</v>
      </c>
      <c r="C15681" s="8">
        <v>500</v>
      </c>
    </row>
    <row r="15682" s="1" customFormat="1" spans="1:3">
      <c r="A15682" s="7" t="s">
        <v>30615</v>
      </c>
      <c r="B15682" s="9" t="s">
        <v>30616</v>
      </c>
      <c r="C15682" s="8">
        <v>500</v>
      </c>
    </row>
    <row r="15683" s="1" customFormat="1" spans="1:3">
      <c r="A15683" s="7" t="s">
        <v>30617</v>
      </c>
      <c r="B15683" s="9" t="s">
        <v>30618</v>
      </c>
      <c r="C15683" s="8">
        <v>500</v>
      </c>
    </row>
    <row r="15684" s="1" customFormat="1" spans="1:3">
      <c r="A15684" s="7" t="s">
        <v>30619</v>
      </c>
      <c r="B15684" s="9" t="s">
        <v>30620</v>
      </c>
      <c r="C15684" s="8">
        <v>500</v>
      </c>
    </row>
    <row r="15685" s="1" customFormat="1" spans="1:3">
      <c r="A15685" s="7" t="s">
        <v>30621</v>
      </c>
      <c r="B15685" s="9" t="s">
        <v>30622</v>
      </c>
      <c r="C15685" s="8">
        <v>500</v>
      </c>
    </row>
    <row r="15686" s="1" customFormat="1" spans="1:3">
      <c r="A15686" s="7" t="s">
        <v>30623</v>
      </c>
      <c r="B15686" s="9" t="s">
        <v>30624</v>
      </c>
      <c r="C15686" s="8">
        <v>500</v>
      </c>
    </row>
    <row r="15687" s="1" customFormat="1" spans="1:3">
      <c r="A15687" s="7" t="s">
        <v>30625</v>
      </c>
      <c r="B15687" s="9" t="s">
        <v>30626</v>
      </c>
      <c r="C15687" s="8">
        <v>500</v>
      </c>
    </row>
    <row r="15688" s="1" customFormat="1" spans="1:3">
      <c r="A15688" s="7" t="s">
        <v>30627</v>
      </c>
      <c r="B15688" s="9" t="s">
        <v>30628</v>
      </c>
      <c r="C15688" s="8">
        <v>500</v>
      </c>
    </row>
    <row r="15689" s="1" customFormat="1" spans="1:3">
      <c r="A15689" s="7" t="s">
        <v>30629</v>
      </c>
      <c r="B15689" s="9" t="s">
        <v>30630</v>
      </c>
      <c r="C15689" s="8">
        <v>100</v>
      </c>
    </row>
    <row r="15690" s="1" customFormat="1" spans="1:3">
      <c r="A15690" s="7" t="s">
        <v>30631</v>
      </c>
      <c r="B15690" s="9" t="s">
        <v>30632</v>
      </c>
      <c r="C15690" s="8">
        <v>500</v>
      </c>
    </row>
    <row r="15691" s="1" customFormat="1" spans="1:3">
      <c r="A15691" s="7" t="s">
        <v>30633</v>
      </c>
      <c r="B15691" s="9" t="s">
        <v>30634</v>
      </c>
      <c r="C15691" s="8">
        <v>500</v>
      </c>
    </row>
    <row r="15692" s="1" customFormat="1" spans="1:3">
      <c r="A15692" s="7" t="s">
        <v>30635</v>
      </c>
      <c r="B15692" s="9" t="s">
        <v>30636</v>
      </c>
      <c r="C15692" s="8">
        <v>500</v>
      </c>
    </row>
    <row r="15693" s="1" customFormat="1" spans="1:3">
      <c r="A15693" s="7" t="s">
        <v>30637</v>
      </c>
      <c r="B15693" s="9" t="s">
        <v>30638</v>
      </c>
      <c r="C15693" s="8">
        <v>500</v>
      </c>
    </row>
    <row r="15694" s="1" customFormat="1" spans="1:3">
      <c r="A15694" s="7" t="s">
        <v>30639</v>
      </c>
      <c r="B15694" s="9" t="s">
        <v>30640</v>
      </c>
      <c r="C15694" s="8">
        <v>500</v>
      </c>
    </row>
    <row r="15695" s="1" customFormat="1" spans="1:3">
      <c r="A15695" s="7" t="s">
        <v>30641</v>
      </c>
      <c r="B15695" s="9" t="s">
        <v>30642</v>
      </c>
      <c r="C15695" s="8">
        <v>500</v>
      </c>
    </row>
    <row r="15696" s="1" customFormat="1" spans="1:3">
      <c r="A15696" s="7" t="s">
        <v>19030</v>
      </c>
      <c r="B15696" s="9" t="s">
        <v>30643</v>
      </c>
      <c r="C15696" s="8">
        <v>500</v>
      </c>
    </row>
    <row r="15697" s="1" customFormat="1" spans="1:3">
      <c r="A15697" s="7" t="s">
        <v>30644</v>
      </c>
      <c r="B15697" s="9" t="s">
        <v>30645</v>
      </c>
      <c r="C15697" s="8">
        <v>500</v>
      </c>
    </row>
    <row r="15698" s="1" customFormat="1" spans="1:3">
      <c r="A15698" s="7" t="s">
        <v>30646</v>
      </c>
      <c r="B15698" s="9" t="s">
        <v>30647</v>
      </c>
      <c r="C15698" s="8">
        <v>500</v>
      </c>
    </row>
    <row r="15699" s="1" customFormat="1" spans="1:3">
      <c r="A15699" s="7" t="s">
        <v>30648</v>
      </c>
      <c r="B15699" s="9" t="s">
        <v>30649</v>
      </c>
      <c r="C15699" s="8">
        <v>500</v>
      </c>
    </row>
    <row r="15700" s="1" customFormat="1" spans="1:3">
      <c r="A15700" s="7" t="s">
        <v>30650</v>
      </c>
      <c r="B15700" s="9" t="s">
        <v>30651</v>
      </c>
      <c r="C15700" s="8">
        <v>500</v>
      </c>
    </row>
    <row r="15701" s="1" customFormat="1" spans="1:3">
      <c r="A15701" s="7" t="s">
        <v>30652</v>
      </c>
      <c r="B15701" s="9" t="s">
        <v>30653</v>
      </c>
      <c r="C15701" s="8">
        <v>500</v>
      </c>
    </row>
    <row r="15702" s="1" customFormat="1" spans="1:3">
      <c r="A15702" s="7" t="s">
        <v>30654</v>
      </c>
      <c r="B15702" s="9" t="s">
        <v>30655</v>
      </c>
      <c r="C15702" s="8">
        <v>500</v>
      </c>
    </row>
    <row r="15703" s="1" customFormat="1" spans="1:3">
      <c r="A15703" s="7" t="s">
        <v>30656</v>
      </c>
      <c r="B15703" s="9" t="s">
        <v>30657</v>
      </c>
      <c r="C15703" s="8">
        <v>500</v>
      </c>
    </row>
    <row r="15704" s="1" customFormat="1" spans="1:3">
      <c r="A15704" s="7" t="s">
        <v>30658</v>
      </c>
      <c r="B15704" s="9" t="s">
        <v>30659</v>
      </c>
      <c r="C15704" s="8">
        <v>500</v>
      </c>
    </row>
    <row r="15705" s="1" customFormat="1" spans="1:3">
      <c r="A15705" s="7" t="s">
        <v>30660</v>
      </c>
      <c r="B15705" s="9" t="s">
        <v>30661</v>
      </c>
      <c r="C15705" s="8">
        <v>500</v>
      </c>
    </row>
    <row r="15706" s="1" customFormat="1" spans="1:3">
      <c r="A15706" s="7" t="s">
        <v>30662</v>
      </c>
      <c r="B15706" s="9" t="s">
        <v>30663</v>
      </c>
      <c r="C15706" s="8">
        <v>500</v>
      </c>
    </row>
    <row r="15707" s="1" customFormat="1" spans="1:3">
      <c r="A15707" s="7" t="s">
        <v>30664</v>
      </c>
      <c r="B15707" s="9" t="s">
        <v>30665</v>
      </c>
      <c r="C15707" s="8">
        <v>500</v>
      </c>
    </row>
    <row r="15708" s="1" customFormat="1" spans="1:3">
      <c r="A15708" s="7" t="s">
        <v>30666</v>
      </c>
      <c r="B15708" s="9" t="s">
        <v>30667</v>
      </c>
      <c r="C15708" s="8">
        <v>500</v>
      </c>
    </row>
    <row r="15709" s="1" customFormat="1" spans="1:3">
      <c r="A15709" s="7" t="s">
        <v>30668</v>
      </c>
      <c r="B15709" s="9" t="s">
        <v>30669</v>
      </c>
      <c r="C15709" s="8">
        <v>500</v>
      </c>
    </row>
    <row r="15710" s="1" customFormat="1" spans="1:3">
      <c r="A15710" s="7" t="s">
        <v>30670</v>
      </c>
      <c r="B15710" s="9" t="s">
        <v>30671</v>
      </c>
      <c r="C15710" s="8">
        <v>500</v>
      </c>
    </row>
    <row r="15711" s="1" customFormat="1" spans="1:3">
      <c r="A15711" s="7" t="s">
        <v>30672</v>
      </c>
      <c r="B15711" s="9" t="s">
        <v>30673</v>
      </c>
      <c r="C15711" s="8">
        <v>500</v>
      </c>
    </row>
    <row r="15712" s="1" customFormat="1" spans="1:3">
      <c r="A15712" s="7" t="s">
        <v>30674</v>
      </c>
      <c r="B15712" s="9" t="s">
        <v>30675</v>
      </c>
      <c r="C15712" s="8">
        <v>500</v>
      </c>
    </row>
    <row r="15713" s="1" customFormat="1" spans="1:3">
      <c r="A15713" s="7" t="s">
        <v>30676</v>
      </c>
      <c r="B15713" s="9" t="s">
        <v>30677</v>
      </c>
      <c r="C15713" s="8">
        <v>500</v>
      </c>
    </row>
    <row r="15714" s="1" customFormat="1" spans="1:3">
      <c r="A15714" s="7" t="s">
        <v>30678</v>
      </c>
      <c r="B15714" s="9" t="s">
        <v>30679</v>
      </c>
      <c r="C15714" s="8">
        <v>500</v>
      </c>
    </row>
    <row r="15715" s="1" customFormat="1" spans="1:3">
      <c r="A15715" s="7" t="s">
        <v>30680</v>
      </c>
      <c r="B15715" s="9" t="s">
        <v>30681</v>
      </c>
      <c r="C15715" s="8">
        <v>500</v>
      </c>
    </row>
    <row r="15716" s="1" customFormat="1" spans="1:3">
      <c r="A15716" s="7" t="s">
        <v>30682</v>
      </c>
      <c r="B15716" s="9" t="s">
        <v>30683</v>
      </c>
      <c r="C15716" s="8">
        <v>600</v>
      </c>
    </row>
    <row r="15717" s="1" customFormat="1" spans="1:3">
      <c r="A15717" s="7" t="s">
        <v>30684</v>
      </c>
      <c r="B15717" s="9" t="s">
        <v>30685</v>
      </c>
      <c r="C15717" s="8">
        <v>600</v>
      </c>
    </row>
    <row r="15718" s="1" customFormat="1" spans="1:3">
      <c r="A15718" s="7" t="s">
        <v>30686</v>
      </c>
      <c r="B15718" s="9" t="s">
        <v>30687</v>
      </c>
      <c r="C15718" s="8">
        <v>600</v>
      </c>
    </row>
    <row r="15719" s="1" customFormat="1" spans="1:3">
      <c r="A15719" s="7" t="s">
        <v>30688</v>
      </c>
      <c r="B15719" s="9" t="s">
        <v>30689</v>
      </c>
      <c r="C15719" s="8">
        <v>600</v>
      </c>
    </row>
    <row r="15720" s="1" customFormat="1" spans="1:3">
      <c r="A15720" s="7" t="s">
        <v>30690</v>
      </c>
      <c r="B15720" s="9" t="s">
        <v>30691</v>
      </c>
      <c r="C15720" s="8">
        <v>600</v>
      </c>
    </row>
    <row r="15721" s="1" customFormat="1" spans="1:3">
      <c r="A15721" s="7" t="s">
        <v>30692</v>
      </c>
      <c r="B15721" s="9" t="s">
        <v>30693</v>
      </c>
      <c r="C15721" s="8">
        <v>600</v>
      </c>
    </row>
    <row r="15722" s="1" customFormat="1" spans="1:3">
      <c r="A15722" s="7" t="s">
        <v>30694</v>
      </c>
      <c r="B15722" s="9" t="s">
        <v>30695</v>
      </c>
      <c r="C15722" s="8">
        <v>600</v>
      </c>
    </row>
    <row r="15723" s="1" customFormat="1" spans="1:3">
      <c r="A15723" s="7" t="s">
        <v>30696</v>
      </c>
      <c r="B15723" s="9" t="s">
        <v>30697</v>
      </c>
      <c r="C15723" s="8">
        <v>600</v>
      </c>
    </row>
    <row r="15724" s="1" customFormat="1" spans="1:3">
      <c r="A15724" s="7" t="s">
        <v>1137</v>
      </c>
      <c r="B15724" s="9" t="s">
        <v>30698</v>
      </c>
      <c r="C15724" s="8">
        <v>600</v>
      </c>
    </row>
    <row r="15725" s="1" customFormat="1" spans="1:3">
      <c r="A15725" s="7" t="s">
        <v>30699</v>
      </c>
      <c r="B15725" s="9" t="s">
        <v>30700</v>
      </c>
      <c r="C15725" s="8">
        <v>600</v>
      </c>
    </row>
    <row r="15726" s="1" customFormat="1" spans="1:3">
      <c r="A15726" s="7" t="s">
        <v>30701</v>
      </c>
      <c r="B15726" s="9" t="s">
        <v>30702</v>
      </c>
      <c r="C15726" s="8">
        <v>600</v>
      </c>
    </row>
    <row r="15727" s="1" customFormat="1" spans="1:3">
      <c r="A15727" s="7" t="s">
        <v>3580</v>
      </c>
      <c r="B15727" s="9" t="s">
        <v>30703</v>
      </c>
      <c r="C15727" s="8">
        <v>600</v>
      </c>
    </row>
    <row r="15728" s="1" customFormat="1" spans="1:3">
      <c r="A15728" s="7" t="s">
        <v>30704</v>
      </c>
      <c r="B15728" s="9" t="s">
        <v>30705</v>
      </c>
      <c r="C15728" s="8">
        <v>600</v>
      </c>
    </row>
    <row r="15729" s="1" customFormat="1" spans="1:3">
      <c r="A15729" s="7" t="s">
        <v>30706</v>
      </c>
      <c r="B15729" s="9" t="s">
        <v>30707</v>
      </c>
      <c r="C15729" s="8">
        <v>600</v>
      </c>
    </row>
    <row r="15730" s="1" customFormat="1" spans="1:3">
      <c r="A15730" s="7" t="s">
        <v>30708</v>
      </c>
      <c r="B15730" s="9" t="s">
        <v>30709</v>
      </c>
      <c r="C15730" s="8">
        <v>600</v>
      </c>
    </row>
    <row r="15731" s="1" customFormat="1" spans="1:3">
      <c r="A15731" s="7" t="s">
        <v>30710</v>
      </c>
      <c r="B15731" s="9" t="s">
        <v>30711</v>
      </c>
      <c r="C15731" s="8">
        <v>600</v>
      </c>
    </row>
    <row r="15732" s="1" customFormat="1" spans="1:3">
      <c r="A15732" s="7" t="s">
        <v>6409</v>
      </c>
      <c r="B15732" s="9" t="s">
        <v>30712</v>
      </c>
      <c r="C15732" s="8">
        <v>600</v>
      </c>
    </row>
    <row r="15733" s="1" customFormat="1" spans="1:3">
      <c r="A15733" s="7" t="s">
        <v>30713</v>
      </c>
      <c r="B15733" s="9" t="s">
        <v>30714</v>
      </c>
      <c r="C15733" s="8">
        <v>600</v>
      </c>
    </row>
    <row r="15734" s="1" customFormat="1" spans="1:3">
      <c r="A15734" s="7" t="s">
        <v>30715</v>
      </c>
      <c r="B15734" s="9" t="s">
        <v>30716</v>
      </c>
      <c r="C15734" s="8">
        <v>600</v>
      </c>
    </row>
    <row r="15735" s="1" customFormat="1" spans="1:3">
      <c r="A15735" s="7" t="s">
        <v>30717</v>
      </c>
      <c r="B15735" s="9" t="s">
        <v>30718</v>
      </c>
      <c r="C15735" s="8">
        <v>600</v>
      </c>
    </row>
    <row r="15736" s="1" customFormat="1" spans="1:3">
      <c r="A15736" s="7" t="s">
        <v>30719</v>
      </c>
      <c r="B15736" s="9" t="s">
        <v>30720</v>
      </c>
      <c r="C15736" s="8">
        <v>600</v>
      </c>
    </row>
    <row r="15737" s="1" customFormat="1" spans="1:3">
      <c r="A15737" s="7" t="s">
        <v>30721</v>
      </c>
      <c r="B15737" s="9" t="s">
        <v>30722</v>
      </c>
      <c r="C15737" s="8">
        <v>600</v>
      </c>
    </row>
    <row r="15738" s="1" customFormat="1" spans="1:3">
      <c r="A15738" s="7" t="s">
        <v>30723</v>
      </c>
      <c r="B15738" s="9" t="s">
        <v>30724</v>
      </c>
      <c r="C15738" s="8">
        <v>600</v>
      </c>
    </row>
    <row r="15739" s="1" customFormat="1" spans="1:3">
      <c r="A15739" s="7" t="s">
        <v>30725</v>
      </c>
      <c r="B15739" s="9" t="s">
        <v>30726</v>
      </c>
      <c r="C15739" s="8">
        <v>600</v>
      </c>
    </row>
    <row r="15740" s="1" customFormat="1" spans="1:3">
      <c r="A15740" s="7" t="s">
        <v>30727</v>
      </c>
      <c r="B15740" s="9" t="s">
        <v>30728</v>
      </c>
      <c r="C15740" s="8">
        <v>600</v>
      </c>
    </row>
    <row r="15741" s="1" customFormat="1" spans="1:3">
      <c r="A15741" s="7" t="s">
        <v>30729</v>
      </c>
      <c r="B15741" s="9" t="s">
        <v>30730</v>
      </c>
      <c r="C15741" s="8">
        <v>600</v>
      </c>
    </row>
    <row r="15742" s="1" customFormat="1" spans="1:3">
      <c r="A15742" s="7" t="s">
        <v>30731</v>
      </c>
      <c r="B15742" s="9" t="s">
        <v>30732</v>
      </c>
      <c r="C15742" s="8">
        <v>600</v>
      </c>
    </row>
    <row r="15743" s="1" customFormat="1" spans="1:3">
      <c r="A15743" s="7" t="s">
        <v>30733</v>
      </c>
      <c r="B15743" s="9" t="s">
        <v>30734</v>
      </c>
      <c r="C15743" s="8">
        <v>600</v>
      </c>
    </row>
    <row r="15744" s="1" customFormat="1" spans="1:3">
      <c r="A15744" s="7" t="s">
        <v>30735</v>
      </c>
      <c r="B15744" s="9" t="s">
        <v>30736</v>
      </c>
      <c r="C15744" s="8">
        <v>600</v>
      </c>
    </row>
    <row r="15745" s="1" customFormat="1" spans="1:3">
      <c r="A15745" s="7" t="s">
        <v>30737</v>
      </c>
      <c r="B15745" s="9" t="s">
        <v>30738</v>
      </c>
      <c r="C15745" s="8">
        <v>600</v>
      </c>
    </row>
    <row r="15746" s="1" customFormat="1" spans="1:3">
      <c r="A15746" s="7" t="s">
        <v>30739</v>
      </c>
      <c r="B15746" s="9" t="s">
        <v>30740</v>
      </c>
      <c r="C15746" s="8">
        <v>600</v>
      </c>
    </row>
    <row r="15747" s="1" customFormat="1" spans="1:3">
      <c r="A15747" s="7" t="s">
        <v>30741</v>
      </c>
      <c r="B15747" s="9" t="s">
        <v>30742</v>
      </c>
      <c r="C15747" s="8">
        <v>600</v>
      </c>
    </row>
    <row r="15748" s="1" customFormat="1" spans="1:3">
      <c r="A15748" s="7" t="s">
        <v>30743</v>
      </c>
      <c r="B15748" s="9" t="s">
        <v>30744</v>
      </c>
      <c r="C15748" s="8">
        <v>600</v>
      </c>
    </row>
    <row r="15749" s="1" customFormat="1" spans="1:3">
      <c r="A15749" s="7" t="s">
        <v>30745</v>
      </c>
      <c r="B15749" s="9" t="s">
        <v>30746</v>
      </c>
      <c r="C15749" s="8">
        <v>600</v>
      </c>
    </row>
    <row r="15750" s="1" customFormat="1" spans="1:3">
      <c r="A15750" s="7" t="s">
        <v>30747</v>
      </c>
      <c r="B15750" s="9" t="s">
        <v>30748</v>
      </c>
      <c r="C15750" s="8">
        <v>600</v>
      </c>
    </row>
    <row r="15751" s="1" customFormat="1" spans="1:3">
      <c r="A15751" s="7" t="s">
        <v>30749</v>
      </c>
      <c r="B15751" s="9" t="s">
        <v>30750</v>
      </c>
      <c r="C15751" s="8">
        <v>600</v>
      </c>
    </row>
    <row r="15752" s="1" customFormat="1" spans="1:3">
      <c r="A15752" s="7" t="s">
        <v>30751</v>
      </c>
      <c r="B15752" s="9" t="s">
        <v>30752</v>
      </c>
      <c r="C15752" s="8">
        <v>600</v>
      </c>
    </row>
    <row r="15753" s="1" customFormat="1" spans="1:3">
      <c r="A15753" s="7" t="s">
        <v>30753</v>
      </c>
      <c r="B15753" s="9" t="s">
        <v>30754</v>
      </c>
      <c r="C15753" s="8">
        <v>600</v>
      </c>
    </row>
    <row r="15754" s="1" customFormat="1" spans="1:3">
      <c r="A15754" s="7" t="s">
        <v>30755</v>
      </c>
      <c r="B15754" s="9" t="s">
        <v>30756</v>
      </c>
      <c r="C15754" s="8">
        <v>600</v>
      </c>
    </row>
    <row r="15755" s="1" customFormat="1" spans="1:3">
      <c r="A15755" s="7" t="s">
        <v>30757</v>
      </c>
      <c r="B15755" s="9" t="s">
        <v>30758</v>
      </c>
      <c r="C15755" s="8">
        <v>600</v>
      </c>
    </row>
    <row r="15756" s="1" customFormat="1" spans="1:3">
      <c r="A15756" s="7" t="s">
        <v>30759</v>
      </c>
      <c r="B15756" s="9" t="s">
        <v>30760</v>
      </c>
      <c r="C15756" s="8">
        <v>600</v>
      </c>
    </row>
    <row r="15757" s="1" customFormat="1" spans="1:3">
      <c r="A15757" s="7" t="s">
        <v>30761</v>
      </c>
      <c r="B15757" s="9" t="s">
        <v>30762</v>
      </c>
      <c r="C15757" s="8">
        <v>600</v>
      </c>
    </row>
    <row r="15758" s="1" customFormat="1" spans="1:3">
      <c r="A15758" s="7" t="s">
        <v>30763</v>
      </c>
      <c r="B15758" s="9" t="s">
        <v>30764</v>
      </c>
      <c r="C15758" s="8">
        <v>600</v>
      </c>
    </row>
    <row r="15759" s="1" customFormat="1" spans="1:3">
      <c r="A15759" s="7" t="s">
        <v>30765</v>
      </c>
      <c r="B15759" s="9" t="s">
        <v>30766</v>
      </c>
      <c r="C15759" s="8">
        <v>600</v>
      </c>
    </row>
    <row r="15760" s="1" customFormat="1" spans="1:3">
      <c r="A15760" s="7" t="s">
        <v>30767</v>
      </c>
      <c r="B15760" s="9" t="s">
        <v>30768</v>
      </c>
      <c r="C15760" s="8">
        <v>600</v>
      </c>
    </row>
    <row r="15761" s="1" customFormat="1" spans="1:3">
      <c r="A15761" s="7" t="s">
        <v>30769</v>
      </c>
      <c r="B15761" s="9" t="s">
        <v>30770</v>
      </c>
      <c r="C15761" s="8">
        <v>600</v>
      </c>
    </row>
    <row r="15762" s="1" customFormat="1" spans="1:3">
      <c r="A15762" s="7" t="s">
        <v>30771</v>
      </c>
      <c r="B15762" s="9" t="s">
        <v>30772</v>
      </c>
      <c r="C15762" s="8">
        <v>600</v>
      </c>
    </row>
    <row r="15763" s="1" customFormat="1" spans="1:3">
      <c r="A15763" s="7" t="s">
        <v>30773</v>
      </c>
      <c r="B15763" s="9" t="s">
        <v>30774</v>
      </c>
      <c r="C15763" s="8">
        <v>600</v>
      </c>
    </row>
    <row r="15764" s="1" customFormat="1" spans="1:3">
      <c r="A15764" s="7" t="s">
        <v>30775</v>
      </c>
      <c r="B15764" s="9" t="s">
        <v>30776</v>
      </c>
      <c r="C15764" s="8">
        <v>600</v>
      </c>
    </row>
    <row r="15765" s="1" customFormat="1" spans="1:3">
      <c r="A15765" s="7" t="s">
        <v>4842</v>
      </c>
      <c r="B15765" s="9" t="s">
        <v>30777</v>
      </c>
      <c r="C15765" s="8">
        <v>600</v>
      </c>
    </row>
    <row r="15766" s="1" customFormat="1" spans="1:3">
      <c r="A15766" s="7" t="s">
        <v>30778</v>
      </c>
      <c r="B15766" s="9" t="s">
        <v>30779</v>
      </c>
      <c r="C15766" s="8">
        <v>600</v>
      </c>
    </row>
    <row r="15767" s="1" customFormat="1" spans="1:3">
      <c r="A15767" s="7" t="s">
        <v>9428</v>
      </c>
      <c r="B15767" s="9" t="s">
        <v>30780</v>
      </c>
      <c r="C15767" s="8">
        <v>600</v>
      </c>
    </row>
    <row r="15768" s="1" customFormat="1" spans="1:3">
      <c r="A15768" s="7" t="s">
        <v>30781</v>
      </c>
      <c r="B15768" s="9" t="s">
        <v>30782</v>
      </c>
      <c r="C15768" s="8">
        <v>600</v>
      </c>
    </row>
    <row r="15769" s="1" customFormat="1" spans="1:3">
      <c r="A15769" s="7" t="s">
        <v>30783</v>
      </c>
      <c r="B15769" s="9" t="s">
        <v>30784</v>
      </c>
      <c r="C15769" s="8">
        <v>600</v>
      </c>
    </row>
    <row r="15770" s="1" customFormat="1" spans="1:3">
      <c r="A15770" s="7" t="s">
        <v>30785</v>
      </c>
      <c r="B15770" s="9" t="s">
        <v>30786</v>
      </c>
      <c r="C15770" s="8">
        <v>600</v>
      </c>
    </row>
    <row r="15771" s="1" customFormat="1" spans="1:3">
      <c r="A15771" s="7" t="s">
        <v>30787</v>
      </c>
      <c r="B15771" s="9" t="s">
        <v>30788</v>
      </c>
      <c r="C15771" s="8">
        <v>600</v>
      </c>
    </row>
    <row r="15772" s="1" customFormat="1" spans="1:3">
      <c r="A15772" s="7" t="s">
        <v>30789</v>
      </c>
      <c r="B15772" s="9" t="s">
        <v>30790</v>
      </c>
      <c r="C15772" s="8">
        <v>600</v>
      </c>
    </row>
    <row r="15773" s="1" customFormat="1" spans="1:3">
      <c r="A15773" s="7" t="s">
        <v>30791</v>
      </c>
      <c r="B15773" s="9" t="s">
        <v>30792</v>
      </c>
      <c r="C15773" s="8">
        <v>600</v>
      </c>
    </row>
    <row r="15774" s="1" customFormat="1" spans="1:3">
      <c r="A15774" s="7" t="s">
        <v>30793</v>
      </c>
      <c r="B15774" s="9" t="s">
        <v>30794</v>
      </c>
      <c r="C15774" s="8">
        <v>600</v>
      </c>
    </row>
    <row r="15775" s="1" customFormat="1" spans="1:3">
      <c r="A15775" s="7" t="s">
        <v>30795</v>
      </c>
      <c r="B15775" s="9" t="s">
        <v>30796</v>
      </c>
      <c r="C15775" s="8">
        <v>600</v>
      </c>
    </row>
    <row r="15776" s="1" customFormat="1" spans="1:3">
      <c r="A15776" s="7" t="s">
        <v>30797</v>
      </c>
      <c r="B15776" s="9" t="s">
        <v>30798</v>
      </c>
      <c r="C15776" s="8">
        <v>600</v>
      </c>
    </row>
    <row r="15777" s="1" customFormat="1" spans="1:3">
      <c r="A15777" s="7" t="s">
        <v>30799</v>
      </c>
      <c r="B15777" s="9" t="s">
        <v>30800</v>
      </c>
      <c r="C15777" s="8">
        <v>600</v>
      </c>
    </row>
    <row r="15778" s="1" customFormat="1" spans="1:3">
      <c r="A15778" s="7" t="s">
        <v>30801</v>
      </c>
      <c r="B15778" s="9" t="s">
        <v>30802</v>
      </c>
      <c r="C15778" s="8">
        <v>600</v>
      </c>
    </row>
    <row r="15779" s="1" customFormat="1" spans="1:3">
      <c r="A15779" s="7" t="s">
        <v>29677</v>
      </c>
      <c r="B15779" s="9" t="s">
        <v>30803</v>
      </c>
      <c r="C15779" s="8">
        <v>600</v>
      </c>
    </row>
    <row r="15780" s="1" customFormat="1" spans="1:3">
      <c r="A15780" s="7" t="s">
        <v>30804</v>
      </c>
      <c r="B15780" s="9" t="s">
        <v>30805</v>
      </c>
      <c r="C15780" s="8">
        <v>600</v>
      </c>
    </row>
    <row r="15781" s="1" customFormat="1" spans="1:3">
      <c r="A15781" s="7" t="s">
        <v>30806</v>
      </c>
      <c r="B15781" s="9" t="s">
        <v>30807</v>
      </c>
      <c r="C15781" s="8">
        <v>600</v>
      </c>
    </row>
    <row r="15782" s="1" customFormat="1" spans="1:3">
      <c r="A15782" s="7" t="s">
        <v>30808</v>
      </c>
      <c r="B15782" s="9" t="s">
        <v>30809</v>
      </c>
      <c r="C15782" s="8">
        <v>600</v>
      </c>
    </row>
    <row r="15783" s="1" customFormat="1" spans="1:3">
      <c r="A15783" s="7" t="s">
        <v>30810</v>
      </c>
      <c r="B15783" s="9" t="s">
        <v>30811</v>
      </c>
      <c r="C15783" s="8">
        <v>600</v>
      </c>
    </row>
    <row r="15784" s="1" customFormat="1" spans="1:3">
      <c r="A15784" s="7" t="s">
        <v>1375</v>
      </c>
      <c r="B15784" s="9" t="s">
        <v>30812</v>
      </c>
      <c r="C15784" s="8">
        <v>600</v>
      </c>
    </row>
    <row r="15785" s="1" customFormat="1" spans="1:3">
      <c r="A15785" s="7" t="s">
        <v>30813</v>
      </c>
      <c r="B15785" s="9" t="s">
        <v>30814</v>
      </c>
      <c r="C15785" s="8">
        <v>600</v>
      </c>
    </row>
    <row r="15786" s="1" customFormat="1" spans="1:3">
      <c r="A15786" s="7" t="s">
        <v>15823</v>
      </c>
      <c r="B15786" s="9" t="s">
        <v>30815</v>
      </c>
      <c r="C15786" s="8">
        <v>600</v>
      </c>
    </row>
    <row r="15787" s="1" customFormat="1" spans="1:3">
      <c r="A15787" s="7" t="s">
        <v>30816</v>
      </c>
      <c r="B15787" s="9" t="s">
        <v>30817</v>
      </c>
      <c r="C15787" s="8">
        <v>600</v>
      </c>
    </row>
    <row r="15788" s="1" customFormat="1" spans="1:3">
      <c r="A15788" s="7" t="s">
        <v>30818</v>
      </c>
      <c r="B15788" s="9" t="s">
        <v>30819</v>
      </c>
      <c r="C15788" s="8">
        <v>600</v>
      </c>
    </row>
    <row r="15789" s="1" customFormat="1" spans="1:3">
      <c r="A15789" s="7" t="s">
        <v>30820</v>
      </c>
      <c r="B15789" s="9" t="s">
        <v>30821</v>
      </c>
      <c r="C15789" s="8">
        <v>600</v>
      </c>
    </row>
    <row r="15790" s="1" customFormat="1" spans="1:3">
      <c r="A15790" s="7" t="s">
        <v>30822</v>
      </c>
      <c r="B15790" s="9" t="s">
        <v>30823</v>
      </c>
      <c r="C15790" s="8">
        <v>200</v>
      </c>
    </row>
    <row r="15791" s="1" customFormat="1" spans="1:3">
      <c r="A15791" s="7" t="s">
        <v>30824</v>
      </c>
      <c r="B15791" s="9" t="s">
        <v>30825</v>
      </c>
      <c r="C15791" s="8">
        <v>600</v>
      </c>
    </row>
    <row r="15792" s="1" customFormat="1" spans="1:3">
      <c r="A15792" s="7" t="s">
        <v>30826</v>
      </c>
      <c r="B15792" s="9" t="s">
        <v>30827</v>
      </c>
      <c r="C15792" s="8">
        <v>600</v>
      </c>
    </row>
    <row r="15793" s="1" customFormat="1" spans="1:3">
      <c r="A15793" s="7" t="s">
        <v>30828</v>
      </c>
      <c r="B15793" s="9" t="s">
        <v>30829</v>
      </c>
      <c r="C15793" s="8">
        <v>600</v>
      </c>
    </row>
    <row r="15794" s="1" customFormat="1" spans="1:3">
      <c r="A15794" s="7" t="s">
        <v>2838</v>
      </c>
      <c r="B15794" s="9" t="s">
        <v>30830</v>
      </c>
      <c r="C15794" s="8">
        <v>600</v>
      </c>
    </row>
    <row r="15795" s="1" customFormat="1" spans="1:3">
      <c r="A15795" s="7" t="s">
        <v>30831</v>
      </c>
      <c r="B15795" s="9" t="s">
        <v>30832</v>
      </c>
      <c r="C15795" s="8">
        <v>600</v>
      </c>
    </row>
    <row r="15796" s="1" customFormat="1" spans="1:3">
      <c r="A15796" s="7" t="s">
        <v>30833</v>
      </c>
      <c r="B15796" s="9" t="s">
        <v>30834</v>
      </c>
      <c r="C15796" s="8">
        <v>600</v>
      </c>
    </row>
    <row r="15797" s="1" customFormat="1" spans="1:3">
      <c r="A15797" s="7" t="s">
        <v>30835</v>
      </c>
      <c r="B15797" s="9" t="s">
        <v>30836</v>
      </c>
      <c r="C15797" s="8">
        <v>600</v>
      </c>
    </row>
    <row r="15798" s="1" customFormat="1" spans="1:3">
      <c r="A15798" s="7" t="s">
        <v>30837</v>
      </c>
      <c r="B15798" s="9" t="s">
        <v>30838</v>
      </c>
      <c r="C15798" s="8">
        <v>600</v>
      </c>
    </row>
    <row r="15799" s="1" customFormat="1" spans="1:3">
      <c r="A15799" s="7" t="s">
        <v>30839</v>
      </c>
      <c r="B15799" s="9" t="s">
        <v>30840</v>
      </c>
      <c r="C15799" s="8">
        <v>600</v>
      </c>
    </row>
    <row r="15800" s="1" customFormat="1" spans="1:3">
      <c r="A15800" s="7" t="s">
        <v>30841</v>
      </c>
      <c r="B15800" s="9" t="s">
        <v>30842</v>
      </c>
      <c r="C15800" s="8">
        <v>600</v>
      </c>
    </row>
    <row r="15801" s="1" customFormat="1" spans="1:3">
      <c r="A15801" s="7" t="s">
        <v>30843</v>
      </c>
      <c r="B15801" s="9" t="s">
        <v>30844</v>
      </c>
      <c r="C15801" s="8">
        <v>600</v>
      </c>
    </row>
    <row r="15802" s="1" customFormat="1" spans="1:3">
      <c r="A15802" s="7" t="s">
        <v>30845</v>
      </c>
      <c r="B15802" s="9" t="s">
        <v>30846</v>
      </c>
      <c r="C15802" s="8">
        <v>600</v>
      </c>
    </row>
    <row r="15803" s="1" customFormat="1" spans="1:3">
      <c r="A15803" s="7" t="s">
        <v>30847</v>
      </c>
      <c r="B15803" s="9" t="s">
        <v>30848</v>
      </c>
      <c r="C15803" s="8">
        <v>600</v>
      </c>
    </row>
    <row r="15804" s="1" customFormat="1" spans="1:3">
      <c r="A15804" s="7" t="s">
        <v>30849</v>
      </c>
      <c r="B15804" s="9" t="s">
        <v>30850</v>
      </c>
      <c r="C15804" s="8">
        <v>600</v>
      </c>
    </row>
    <row r="15805" s="1" customFormat="1" spans="1:3">
      <c r="A15805" s="7" t="s">
        <v>30851</v>
      </c>
      <c r="B15805" s="9" t="s">
        <v>30852</v>
      </c>
      <c r="C15805" s="8">
        <v>600</v>
      </c>
    </row>
    <row r="15806" s="1" customFormat="1" spans="1:3">
      <c r="A15806" s="7" t="s">
        <v>30853</v>
      </c>
      <c r="B15806" s="9" t="s">
        <v>30854</v>
      </c>
      <c r="C15806" s="8">
        <v>600</v>
      </c>
    </row>
    <row r="15807" s="1" customFormat="1" spans="1:3">
      <c r="A15807" s="7" t="s">
        <v>4079</v>
      </c>
      <c r="B15807" s="9" t="s">
        <v>30855</v>
      </c>
      <c r="C15807" s="8">
        <v>600</v>
      </c>
    </row>
    <row r="15808" s="1" customFormat="1" spans="1:3">
      <c r="A15808" s="7" t="s">
        <v>30856</v>
      </c>
      <c r="B15808" s="9" t="s">
        <v>30857</v>
      </c>
      <c r="C15808" s="8">
        <v>600</v>
      </c>
    </row>
    <row r="15809" s="1" customFormat="1" spans="1:3">
      <c r="A15809" s="7" t="s">
        <v>30858</v>
      </c>
      <c r="B15809" s="9" t="s">
        <v>30859</v>
      </c>
      <c r="C15809" s="8">
        <v>600</v>
      </c>
    </row>
    <row r="15810" s="1" customFormat="1" spans="1:3">
      <c r="A15810" s="7" t="s">
        <v>30860</v>
      </c>
      <c r="B15810" s="9" t="s">
        <v>30861</v>
      </c>
      <c r="C15810" s="8">
        <v>600</v>
      </c>
    </row>
    <row r="15811" s="1" customFormat="1" spans="1:3">
      <c r="A15811" s="7" t="s">
        <v>3229</v>
      </c>
      <c r="B15811" s="9" t="s">
        <v>30862</v>
      </c>
      <c r="C15811" s="8">
        <v>600</v>
      </c>
    </row>
    <row r="15812" s="1" customFormat="1" spans="1:3">
      <c r="A15812" s="7" t="s">
        <v>30863</v>
      </c>
      <c r="B15812" s="9" t="s">
        <v>30864</v>
      </c>
      <c r="C15812" s="8">
        <v>600</v>
      </c>
    </row>
    <row r="15813" s="1" customFormat="1" spans="1:3">
      <c r="A15813" s="7" t="s">
        <v>30865</v>
      </c>
      <c r="B15813" s="9" t="s">
        <v>30866</v>
      </c>
      <c r="C15813" s="8">
        <v>600</v>
      </c>
    </row>
    <row r="15814" s="1" customFormat="1" spans="1:3">
      <c r="A15814" s="7" t="s">
        <v>30867</v>
      </c>
      <c r="B15814" s="9" t="s">
        <v>30868</v>
      </c>
      <c r="C15814" s="8">
        <v>600</v>
      </c>
    </row>
    <row r="15815" s="1" customFormat="1" spans="1:3">
      <c r="A15815" s="7" t="s">
        <v>30869</v>
      </c>
      <c r="B15815" s="9" t="s">
        <v>30870</v>
      </c>
      <c r="C15815" s="8">
        <v>600</v>
      </c>
    </row>
    <row r="15816" s="1" customFormat="1" spans="1:3">
      <c r="A15816" s="7" t="s">
        <v>30871</v>
      </c>
      <c r="B15816" s="9" t="s">
        <v>30872</v>
      </c>
      <c r="C15816" s="8">
        <v>600</v>
      </c>
    </row>
    <row r="15817" s="1" customFormat="1" spans="1:3">
      <c r="A15817" s="7" t="s">
        <v>30873</v>
      </c>
      <c r="B15817" s="9" t="s">
        <v>30874</v>
      </c>
      <c r="C15817" s="8">
        <v>600</v>
      </c>
    </row>
    <row r="15818" s="1" customFormat="1" spans="1:3">
      <c r="A15818" s="7" t="s">
        <v>30875</v>
      </c>
      <c r="B15818" s="9" t="s">
        <v>30876</v>
      </c>
      <c r="C15818" s="8">
        <v>600</v>
      </c>
    </row>
    <row r="15819" s="1" customFormat="1" spans="1:3">
      <c r="A15819" s="7" t="s">
        <v>30877</v>
      </c>
      <c r="B15819" s="9" t="s">
        <v>30878</v>
      </c>
      <c r="C15819" s="8">
        <v>600</v>
      </c>
    </row>
    <row r="15820" s="1" customFormat="1" spans="1:3">
      <c r="A15820" s="7" t="s">
        <v>30879</v>
      </c>
      <c r="B15820" s="9" t="s">
        <v>30880</v>
      </c>
      <c r="C15820" s="8">
        <v>600</v>
      </c>
    </row>
    <row r="15821" s="1" customFormat="1" spans="1:3">
      <c r="A15821" s="7" t="s">
        <v>30881</v>
      </c>
      <c r="B15821" s="9" t="s">
        <v>30882</v>
      </c>
      <c r="C15821" s="8">
        <v>600</v>
      </c>
    </row>
    <row r="15822" s="1" customFormat="1" spans="1:3">
      <c r="A15822" s="7" t="s">
        <v>30883</v>
      </c>
      <c r="B15822" s="9" t="s">
        <v>30884</v>
      </c>
      <c r="C15822" s="8">
        <v>600</v>
      </c>
    </row>
    <row r="15823" s="1" customFormat="1" spans="1:3">
      <c r="A15823" s="7" t="s">
        <v>30885</v>
      </c>
      <c r="B15823" s="9" t="s">
        <v>30886</v>
      </c>
      <c r="C15823" s="8">
        <v>600</v>
      </c>
    </row>
    <row r="15824" s="1" customFormat="1" spans="1:3">
      <c r="A15824" s="7" t="s">
        <v>30887</v>
      </c>
      <c r="B15824" s="9" t="s">
        <v>30888</v>
      </c>
      <c r="C15824" s="8">
        <v>600</v>
      </c>
    </row>
    <row r="15825" s="1" customFormat="1" spans="1:3">
      <c r="A15825" s="7" t="s">
        <v>30889</v>
      </c>
      <c r="B15825" s="9" t="s">
        <v>30890</v>
      </c>
      <c r="C15825" s="8">
        <v>600</v>
      </c>
    </row>
    <row r="15826" s="1" customFormat="1" spans="1:3">
      <c r="A15826" s="7" t="s">
        <v>30891</v>
      </c>
      <c r="B15826" s="9" t="s">
        <v>30892</v>
      </c>
      <c r="C15826" s="8">
        <v>600</v>
      </c>
    </row>
    <row r="15827" s="1" customFormat="1" spans="1:3">
      <c r="A15827" s="7" t="s">
        <v>30893</v>
      </c>
      <c r="B15827" s="9" t="s">
        <v>30894</v>
      </c>
      <c r="C15827" s="8">
        <v>600</v>
      </c>
    </row>
    <row r="15828" s="1" customFormat="1" spans="1:3">
      <c r="A15828" s="7" t="s">
        <v>30895</v>
      </c>
      <c r="B15828" s="9" t="s">
        <v>30896</v>
      </c>
      <c r="C15828" s="8">
        <v>600</v>
      </c>
    </row>
    <row r="15829" s="1" customFormat="1" spans="1:3">
      <c r="A15829" s="7" t="s">
        <v>30897</v>
      </c>
      <c r="B15829" s="9" t="s">
        <v>30898</v>
      </c>
      <c r="C15829" s="8">
        <v>600</v>
      </c>
    </row>
    <row r="15830" s="1" customFormat="1" spans="1:3">
      <c r="A15830" s="7" t="s">
        <v>30899</v>
      </c>
      <c r="B15830" s="9" t="s">
        <v>30900</v>
      </c>
      <c r="C15830" s="8">
        <v>600</v>
      </c>
    </row>
    <row r="15831" s="1" customFormat="1" spans="1:3">
      <c r="A15831" s="7" t="s">
        <v>30901</v>
      </c>
      <c r="B15831" s="9" t="s">
        <v>30902</v>
      </c>
      <c r="C15831" s="8">
        <v>600</v>
      </c>
    </row>
    <row r="15832" s="1" customFormat="1" spans="1:3">
      <c r="A15832" s="7" t="s">
        <v>30903</v>
      </c>
      <c r="B15832" s="9" t="s">
        <v>30904</v>
      </c>
      <c r="C15832" s="8">
        <v>600</v>
      </c>
    </row>
    <row r="15833" s="1" customFormat="1" spans="1:3">
      <c r="A15833" s="7" t="s">
        <v>30905</v>
      </c>
      <c r="B15833" s="9" t="s">
        <v>30906</v>
      </c>
      <c r="C15833" s="8">
        <v>600</v>
      </c>
    </row>
    <row r="15834" s="1" customFormat="1" spans="1:3">
      <c r="A15834" s="7" t="s">
        <v>30907</v>
      </c>
      <c r="B15834" s="9" t="s">
        <v>30908</v>
      </c>
      <c r="C15834" s="8">
        <v>600</v>
      </c>
    </row>
    <row r="15835" s="1" customFormat="1" spans="1:3">
      <c r="A15835" s="7" t="s">
        <v>30909</v>
      </c>
      <c r="B15835" s="9" t="s">
        <v>30910</v>
      </c>
      <c r="C15835" s="8">
        <v>600</v>
      </c>
    </row>
    <row r="15836" s="1" customFormat="1" spans="1:3">
      <c r="A15836" s="7" t="s">
        <v>30911</v>
      </c>
      <c r="B15836" s="9" t="s">
        <v>30912</v>
      </c>
      <c r="C15836" s="8">
        <v>400</v>
      </c>
    </row>
    <row r="15837" s="1" customFormat="1" spans="1:3">
      <c r="A15837" s="7" t="s">
        <v>30913</v>
      </c>
      <c r="B15837" s="9" t="s">
        <v>30914</v>
      </c>
      <c r="C15837" s="8">
        <v>600</v>
      </c>
    </row>
    <row r="15838" s="1" customFormat="1" spans="1:3">
      <c r="A15838" s="7" t="s">
        <v>30915</v>
      </c>
      <c r="B15838" s="9" t="s">
        <v>30916</v>
      </c>
      <c r="C15838" s="8">
        <v>600</v>
      </c>
    </row>
    <row r="15839" s="1" customFormat="1" spans="1:3">
      <c r="A15839" s="7" t="s">
        <v>30917</v>
      </c>
      <c r="B15839" s="9" t="s">
        <v>30918</v>
      </c>
      <c r="C15839" s="8">
        <v>600</v>
      </c>
    </row>
    <row r="15840" s="1" customFormat="1" spans="1:3">
      <c r="A15840" s="7" t="s">
        <v>30919</v>
      </c>
      <c r="B15840" s="9" t="s">
        <v>30920</v>
      </c>
      <c r="C15840" s="8">
        <v>600</v>
      </c>
    </row>
    <row r="15841" s="1" customFormat="1" spans="1:3">
      <c r="A15841" s="7" t="s">
        <v>10813</v>
      </c>
      <c r="B15841" s="9" t="s">
        <v>30921</v>
      </c>
      <c r="C15841" s="8">
        <v>600</v>
      </c>
    </row>
    <row r="15842" s="1" customFormat="1" spans="1:3">
      <c r="A15842" s="7" t="s">
        <v>4451</v>
      </c>
      <c r="B15842" s="9" t="s">
        <v>30922</v>
      </c>
      <c r="C15842" s="8">
        <v>600</v>
      </c>
    </row>
    <row r="15843" s="1" customFormat="1" spans="1:3">
      <c r="A15843" s="7" t="s">
        <v>10175</v>
      </c>
      <c r="B15843" s="9" t="s">
        <v>30923</v>
      </c>
      <c r="C15843" s="8">
        <v>600</v>
      </c>
    </row>
    <row r="15844" s="1" customFormat="1" spans="1:3">
      <c r="A15844" s="7" t="s">
        <v>30924</v>
      </c>
      <c r="B15844" s="9" t="s">
        <v>30925</v>
      </c>
      <c r="C15844" s="8">
        <v>600</v>
      </c>
    </row>
    <row r="15845" s="1" customFormat="1" spans="1:3">
      <c r="A15845" s="7" t="s">
        <v>30926</v>
      </c>
      <c r="B15845" s="9" t="s">
        <v>30927</v>
      </c>
      <c r="C15845" s="8">
        <v>600</v>
      </c>
    </row>
    <row r="15846" s="1" customFormat="1" spans="1:3">
      <c r="A15846" s="7" t="s">
        <v>30928</v>
      </c>
      <c r="B15846" s="9" t="s">
        <v>30929</v>
      </c>
      <c r="C15846" s="8">
        <v>600</v>
      </c>
    </row>
    <row r="15847" s="1" customFormat="1" spans="1:3">
      <c r="A15847" s="7" t="s">
        <v>30930</v>
      </c>
      <c r="B15847" s="9" t="s">
        <v>30931</v>
      </c>
      <c r="C15847" s="8">
        <v>600</v>
      </c>
    </row>
    <row r="15848" s="1" customFormat="1" spans="1:3">
      <c r="A15848" s="7" t="s">
        <v>30932</v>
      </c>
      <c r="B15848" s="9" t="s">
        <v>30933</v>
      </c>
      <c r="C15848" s="8">
        <v>600</v>
      </c>
    </row>
    <row r="15849" s="1" customFormat="1" spans="1:3">
      <c r="A15849" s="7" t="s">
        <v>30934</v>
      </c>
      <c r="B15849" s="9" t="s">
        <v>30935</v>
      </c>
      <c r="C15849" s="8">
        <v>600</v>
      </c>
    </row>
    <row r="15850" s="1" customFormat="1" spans="1:3">
      <c r="A15850" s="7" t="s">
        <v>30936</v>
      </c>
      <c r="B15850" s="9" t="s">
        <v>30937</v>
      </c>
      <c r="C15850" s="8">
        <v>600</v>
      </c>
    </row>
    <row r="15851" s="1" customFormat="1" spans="1:3">
      <c r="A15851" s="7" t="s">
        <v>30938</v>
      </c>
      <c r="B15851" s="9" t="s">
        <v>30939</v>
      </c>
      <c r="C15851" s="8">
        <v>600</v>
      </c>
    </row>
    <row r="15852" s="1" customFormat="1" spans="1:3">
      <c r="A15852" s="7" t="s">
        <v>30940</v>
      </c>
      <c r="B15852" s="9" t="s">
        <v>30941</v>
      </c>
      <c r="C15852" s="8">
        <v>600</v>
      </c>
    </row>
    <row r="15853" s="1" customFormat="1" spans="1:3">
      <c r="A15853" s="7" t="s">
        <v>30942</v>
      </c>
      <c r="B15853" s="9" t="s">
        <v>30943</v>
      </c>
      <c r="C15853" s="8">
        <v>600</v>
      </c>
    </row>
    <row r="15854" s="1" customFormat="1" spans="1:3">
      <c r="A15854" s="7" t="s">
        <v>30944</v>
      </c>
      <c r="B15854" s="9" t="s">
        <v>30945</v>
      </c>
      <c r="C15854" s="8">
        <v>600</v>
      </c>
    </row>
    <row r="15855" s="1" customFormat="1" spans="1:3">
      <c r="A15855" s="7" t="s">
        <v>30946</v>
      </c>
      <c r="B15855" s="9" t="s">
        <v>30947</v>
      </c>
      <c r="C15855" s="8">
        <v>600</v>
      </c>
    </row>
    <row r="15856" s="1" customFormat="1" spans="1:3">
      <c r="A15856" s="7" t="s">
        <v>30948</v>
      </c>
      <c r="B15856" s="9" t="s">
        <v>30949</v>
      </c>
      <c r="C15856" s="8">
        <v>600</v>
      </c>
    </row>
    <row r="15857" s="1" customFormat="1" spans="1:3">
      <c r="A15857" s="7" t="s">
        <v>30950</v>
      </c>
      <c r="B15857" s="9" t="s">
        <v>30951</v>
      </c>
      <c r="C15857" s="8">
        <v>600</v>
      </c>
    </row>
    <row r="15858" s="1" customFormat="1" spans="1:3">
      <c r="A15858" s="7" t="s">
        <v>16353</v>
      </c>
      <c r="B15858" s="9" t="s">
        <v>30952</v>
      </c>
      <c r="C15858" s="8">
        <v>600</v>
      </c>
    </row>
    <row r="15859" s="1" customFormat="1" spans="1:3">
      <c r="A15859" s="7" t="s">
        <v>30953</v>
      </c>
      <c r="B15859" s="9" t="s">
        <v>30954</v>
      </c>
      <c r="C15859" s="8">
        <v>600</v>
      </c>
    </row>
    <row r="15860" s="1" customFormat="1" spans="1:3">
      <c r="A15860" s="7" t="s">
        <v>30955</v>
      </c>
      <c r="B15860" s="9" t="s">
        <v>30956</v>
      </c>
      <c r="C15860" s="8">
        <v>600</v>
      </c>
    </row>
    <row r="15861" s="1" customFormat="1" spans="1:3">
      <c r="A15861" s="7" t="s">
        <v>30957</v>
      </c>
      <c r="B15861" s="9" t="s">
        <v>30958</v>
      </c>
      <c r="C15861" s="8">
        <v>600</v>
      </c>
    </row>
    <row r="15862" s="1" customFormat="1" spans="1:3">
      <c r="A15862" s="7" t="s">
        <v>30959</v>
      </c>
      <c r="B15862" s="9" t="s">
        <v>30960</v>
      </c>
      <c r="C15862" s="8">
        <v>600</v>
      </c>
    </row>
    <row r="15863" s="1" customFormat="1" spans="1:3">
      <c r="A15863" s="7" t="s">
        <v>30961</v>
      </c>
      <c r="B15863" s="9" t="s">
        <v>30962</v>
      </c>
      <c r="C15863" s="8">
        <v>600</v>
      </c>
    </row>
    <row r="15864" s="1" customFormat="1" spans="1:3">
      <c r="A15864" s="7" t="s">
        <v>23805</v>
      </c>
      <c r="B15864" s="9" t="s">
        <v>30963</v>
      </c>
      <c r="C15864" s="8">
        <v>600</v>
      </c>
    </row>
    <row r="15865" s="1" customFormat="1" spans="1:3">
      <c r="A15865" s="7" t="s">
        <v>30964</v>
      </c>
      <c r="B15865" s="9" t="s">
        <v>30965</v>
      </c>
      <c r="C15865" s="8">
        <v>600</v>
      </c>
    </row>
    <row r="15866" s="1" customFormat="1" spans="1:3">
      <c r="A15866" s="7" t="s">
        <v>30966</v>
      </c>
      <c r="B15866" s="9" t="s">
        <v>30967</v>
      </c>
      <c r="C15866" s="8">
        <v>600</v>
      </c>
    </row>
    <row r="15867" s="1" customFormat="1" spans="1:3">
      <c r="A15867" s="7" t="s">
        <v>30968</v>
      </c>
      <c r="B15867" s="9" t="s">
        <v>30969</v>
      </c>
      <c r="C15867" s="8">
        <v>600</v>
      </c>
    </row>
    <row r="15868" s="1" customFormat="1" spans="1:3">
      <c r="A15868" s="7" t="s">
        <v>30970</v>
      </c>
      <c r="B15868" s="9" t="s">
        <v>30971</v>
      </c>
      <c r="C15868" s="8">
        <v>600</v>
      </c>
    </row>
    <row r="15869" s="1" customFormat="1" spans="1:3">
      <c r="A15869" s="7" t="s">
        <v>30972</v>
      </c>
      <c r="B15869" s="9" t="s">
        <v>30973</v>
      </c>
      <c r="C15869" s="8">
        <v>600</v>
      </c>
    </row>
    <row r="15870" s="1" customFormat="1" spans="1:3">
      <c r="A15870" s="7" t="s">
        <v>30974</v>
      </c>
      <c r="B15870" s="9" t="s">
        <v>30975</v>
      </c>
      <c r="C15870" s="8">
        <v>600</v>
      </c>
    </row>
    <row r="15871" s="1" customFormat="1" spans="1:3">
      <c r="A15871" s="7" t="s">
        <v>30976</v>
      </c>
      <c r="B15871" s="9" t="s">
        <v>30977</v>
      </c>
      <c r="C15871" s="8">
        <v>600</v>
      </c>
    </row>
    <row r="15872" s="1" customFormat="1" spans="1:3">
      <c r="A15872" s="7" t="s">
        <v>30978</v>
      </c>
      <c r="B15872" s="9" t="s">
        <v>30979</v>
      </c>
      <c r="C15872" s="8">
        <v>600</v>
      </c>
    </row>
    <row r="15873" s="1" customFormat="1" spans="1:3">
      <c r="A15873" s="7" t="s">
        <v>30980</v>
      </c>
      <c r="B15873" s="9" t="s">
        <v>30981</v>
      </c>
      <c r="C15873" s="8">
        <v>600</v>
      </c>
    </row>
    <row r="15874" s="1" customFormat="1" spans="1:3">
      <c r="A15874" s="7" t="s">
        <v>30982</v>
      </c>
      <c r="B15874" s="9" t="s">
        <v>30983</v>
      </c>
      <c r="C15874" s="8">
        <v>600</v>
      </c>
    </row>
    <row r="15875" s="1" customFormat="1" spans="1:3">
      <c r="A15875" s="7" t="s">
        <v>30984</v>
      </c>
      <c r="B15875" s="9" t="s">
        <v>30985</v>
      </c>
      <c r="C15875" s="8">
        <v>600</v>
      </c>
    </row>
    <row r="15876" s="1" customFormat="1" spans="1:3">
      <c r="A15876" s="7" t="s">
        <v>30986</v>
      </c>
      <c r="B15876" s="9" t="s">
        <v>30987</v>
      </c>
      <c r="C15876" s="8">
        <v>600</v>
      </c>
    </row>
    <row r="15877" s="1" customFormat="1" spans="1:3">
      <c r="A15877" s="7" t="s">
        <v>30988</v>
      </c>
      <c r="B15877" s="9" t="s">
        <v>30989</v>
      </c>
      <c r="C15877" s="8">
        <v>600</v>
      </c>
    </row>
    <row r="15878" s="1" customFormat="1" spans="1:3">
      <c r="A15878" s="7" t="s">
        <v>30990</v>
      </c>
      <c r="B15878" s="9" t="s">
        <v>30991</v>
      </c>
      <c r="C15878" s="8">
        <v>600</v>
      </c>
    </row>
    <row r="15879" s="1" customFormat="1" spans="1:3">
      <c r="A15879" s="7" t="s">
        <v>30992</v>
      </c>
      <c r="B15879" s="9" t="s">
        <v>30993</v>
      </c>
      <c r="C15879" s="8">
        <v>600</v>
      </c>
    </row>
    <row r="15880" s="1" customFormat="1" spans="1:3">
      <c r="A15880" s="7" t="s">
        <v>30994</v>
      </c>
      <c r="B15880" s="9" t="s">
        <v>30995</v>
      </c>
      <c r="C15880" s="8">
        <v>600</v>
      </c>
    </row>
    <row r="15881" s="1" customFormat="1" spans="1:3">
      <c r="A15881" s="7" t="s">
        <v>30996</v>
      </c>
      <c r="B15881" s="9" t="s">
        <v>30997</v>
      </c>
      <c r="C15881" s="8">
        <v>600</v>
      </c>
    </row>
    <row r="15882" s="1" customFormat="1" spans="1:3">
      <c r="A15882" s="7" t="s">
        <v>30998</v>
      </c>
      <c r="B15882" s="9" t="s">
        <v>30999</v>
      </c>
      <c r="C15882" s="8">
        <v>600</v>
      </c>
    </row>
    <row r="15883" s="1" customFormat="1" spans="1:3">
      <c r="A15883" s="7" t="s">
        <v>31000</v>
      </c>
      <c r="B15883" s="9" t="s">
        <v>31001</v>
      </c>
      <c r="C15883" s="8">
        <v>600</v>
      </c>
    </row>
    <row r="15884" s="1" customFormat="1" spans="1:3">
      <c r="A15884" s="7" t="s">
        <v>31002</v>
      </c>
      <c r="B15884" s="9" t="s">
        <v>31003</v>
      </c>
      <c r="C15884" s="8">
        <v>200</v>
      </c>
    </row>
    <row r="15885" s="1" customFormat="1" spans="1:3">
      <c r="A15885" s="7" t="s">
        <v>31004</v>
      </c>
      <c r="B15885" s="9" t="s">
        <v>31005</v>
      </c>
      <c r="C15885" s="8">
        <v>600</v>
      </c>
    </row>
    <row r="15886" s="1" customFormat="1" spans="1:3">
      <c r="A15886" s="7" t="s">
        <v>31006</v>
      </c>
      <c r="B15886" s="9" t="s">
        <v>31007</v>
      </c>
      <c r="C15886" s="8">
        <v>600</v>
      </c>
    </row>
    <row r="15887" s="1" customFormat="1" spans="1:3">
      <c r="A15887" s="7" t="s">
        <v>31008</v>
      </c>
      <c r="B15887" s="9" t="s">
        <v>31009</v>
      </c>
      <c r="C15887" s="8">
        <v>600</v>
      </c>
    </row>
    <row r="15888" s="1" customFormat="1" spans="1:3">
      <c r="A15888" s="7" t="s">
        <v>31010</v>
      </c>
      <c r="B15888" s="9" t="s">
        <v>31011</v>
      </c>
      <c r="C15888" s="8">
        <v>600</v>
      </c>
    </row>
    <row r="15889" s="1" customFormat="1" spans="1:3">
      <c r="A15889" s="7" t="s">
        <v>31012</v>
      </c>
      <c r="B15889" s="9" t="s">
        <v>31013</v>
      </c>
      <c r="C15889" s="8">
        <v>600</v>
      </c>
    </row>
    <row r="15890" s="1" customFormat="1" spans="1:3">
      <c r="A15890" s="7" t="s">
        <v>31014</v>
      </c>
      <c r="B15890" s="9" t="s">
        <v>31015</v>
      </c>
      <c r="C15890" s="8">
        <v>600</v>
      </c>
    </row>
    <row r="15891" s="1" customFormat="1" spans="1:3">
      <c r="A15891" s="7" t="s">
        <v>31016</v>
      </c>
      <c r="B15891" s="9" t="s">
        <v>31017</v>
      </c>
      <c r="C15891" s="8">
        <v>600</v>
      </c>
    </row>
    <row r="15892" s="1" customFormat="1" spans="1:3">
      <c r="A15892" s="7" t="s">
        <v>31018</v>
      </c>
      <c r="B15892" s="9" t="s">
        <v>31019</v>
      </c>
      <c r="C15892" s="8">
        <v>600</v>
      </c>
    </row>
    <row r="15893" s="1" customFormat="1" spans="1:3">
      <c r="A15893" s="7" t="s">
        <v>31020</v>
      </c>
      <c r="B15893" s="9" t="s">
        <v>31021</v>
      </c>
      <c r="C15893" s="8">
        <v>200</v>
      </c>
    </row>
    <row r="15894" s="1" customFormat="1" spans="1:3">
      <c r="A15894" s="7" t="s">
        <v>31022</v>
      </c>
      <c r="B15894" s="9" t="s">
        <v>31023</v>
      </c>
      <c r="C15894" s="8">
        <v>600</v>
      </c>
    </row>
    <row r="15895" s="1" customFormat="1" spans="1:3">
      <c r="A15895" s="7" t="s">
        <v>31024</v>
      </c>
      <c r="B15895" s="9" t="s">
        <v>31025</v>
      </c>
      <c r="C15895" s="8">
        <v>600</v>
      </c>
    </row>
    <row r="15896" s="1" customFormat="1" spans="1:3">
      <c r="A15896" s="7" t="s">
        <v>31026</v>
      </c>
      <c r="B15896" s="9" t="s">
        <v>31027</v>
      </c>
      <c r="C15896" s="8">
        <v>1400</v>
      </c>
    </row>
    <row r="15897" s="1" customFormat="1" spans="1:3">
      <c r="A15897" s="7" t="s">
        <v>31028</v>
      </c>
      <c r="B15897" s="9" t="s">
        <v>31029</v>
      </c>
      <c r="C15897" s="8">
        <v>600</v>
      </c>
    </row>
    <row r="15898" s="1" customFormat="1" spans="1:3">
      <c r="A15898" s="7" t="s">
        <v>31030</v>
      </c>
      <c r="B15898" s="9" t="s">
        <v>31031</v>
      </c>
      <c r="C15898" s="8">
        <v>600</v>
      </c>
    </row>
    <row r="15899" s="1" customFormat="1" spans="1:3">
      <c r="A15899" s="7" t="s">
        <v>31032</v>
      </c>
      <c r="B15899" s="9" t="s">
        <v>31033</v>
      </c>
      <c r="C15899" s="8">
        <v>600</v>
      </c>
    </row>
    <row r="15900" s="1" customFormat="1" spans="1:3">
      <c r="A15900" s="7" t="s">
        <v>31034</v>
      </c>
      <c r="B15900" s="9" t="s">
        <v>31035</v>
      </c>
      <c r="C15900" s="8">
        <v>600</v>
      </c>
    </row>
    <row r="15901" s="1" customFormat="1" spans="1:3">
      <c r="A15901" s="7" t="s">
        <v>31036</v>
      </c>
      <c r="B15901" s="9" t="s">
        <v>31037</v>
      </c>
      <c r="C15901" s="8">
        <v>600</v>
      </c>
    </row>
    <row r="15902" s="1" customFormat="1" spans="1:3">
      <c r="A15902" s="7" t="s">
        <v>31038</v>
      </c>
      <c r="B15902" s="9" t="s">
        <v>31039</v>
      </c>
      <c r="C15902" s="8">
        <v>600</v>
      </c>
    </row>
    <row r="15903" s="1" customFormat="1" spans="1:3">
      <c r="A15903" s="7" t="s">
        <v>31040</v>
      </c>
      <c r="B15903" s="9" t="s">
        <v>31041</v>
      </c>
      <c r="C15903" s="8">
        <v>600</v>
      </c>
    </row>
    <row r="15904" s="1" customFormat="1" spans="1:3">
      <c r="A15904" s="7" t="s">
        <v>31042</v>
      </c>
      <c r="B15904" s="9" t="s">
        <v>31043</v>
      </c>
      <c r="C15904" s="8">
        <v>600</v>
      </c>
    </row>
    <row r="15905" s="1" customFormat="1" spans="1:3">
      <c r="A15905" s="7" t="s">
        <v>31044</v>
      </c>
      <c r="B15905" s="9" t="s">
        <v>31045</v>
      </c>
      <c r="C15905" s="8">
        <v>600</v>
      </c>
    </row>
    <row r="15906" s="1" customFormat="1" spans="1:3">
      <c r="A15906" s="7" t="s">
        <v>31046</v>
      </c>
      <c r="B15906" s="9" t="s">
        <v>31047</v>
      </c>
      <c r="C15906" s="8">
        <v>600</v>
      </c>
    </row>
    <row r="15907" s="1" customFormat="1" spans="1:3">
      <c r="A15907" s="7" t="s">
        <v>31048</v>
      </c>
      <c r="B15907" s="9" t="s">
        <v>31049</v>
      </c>
      <c r="C15907" s="8">
        <v>600</v>
      </c>
    </row>
    <row r="15908" s="1" customFormat="1" spans="1:3">
      <c r="A15908" s="7" t="s">
        <v>31050</v>
      </c>
      <c r="B15908" s="9" t="s">
        <v>31051</v>
      </c>
      <c r="C15908" s="8">
        <v>600</v>
      </c>
    </row>
    <row r="15909" s="1" customFormat="1" spans="1:3">
      <c r="A15909" s="7" t="s">
        <v>31052</v>
      </c>
      <c r="B15909" s="9" t="s">
        <v>31053</v>
      </c>
      <c r="C15909" s="8">
        <v>600</v>
      </c>
    </row>
    <row r="15910" s="1" customFormat="1" spans="1:3">
      <c r="A15910" s="7" t="s">
        <v>31054</v>
      </c>
      <c r="B15910" s="9" t="s">
        <v>31055</v>
      </c>
      <c r="C15910" s="8">
        <v>600</v>
      </c>
    </row>
    <row r="15911" s="1" customFormat="1" spans="1:3">
      <c r="A15911" s="7" t="s">
        <v>31056</v>
      </c>
      <c r="B15911" s="9" t="s">
        <v>31057</v>
      </c>
      <c r="C15911" s="8">
        <v>600</v>
      </c>
    </row>
    <row r="15912" s="1" customFormat="1" spans="1:3">
      <c r="A15912" s="7" t="s">
        <v>31058</v>
      </c>
      <c r="B15912" s="9" t="s">
        <v>31059</v>
      </c>
      <c r="C15912" s="8">
        <v>600</v>
      </c>
    </row>
    <row r="15913" s="1" customFormat="1" spans="1:3">
      <c r="A15913" s="7" t="s">
        <v>31060</v>
      </c>
      <c r="B15913" s="9" t="s">
        <v>31061</v>
      </c>
      <c r="C15913" s="8">
        <v>600</v>
      </c>
    </row>
    <row r="15914" s="1" customFormat="1" spans="1:3">
      <c r="A15914" s="7" t="s">
        <v>31062</v>
      </c>
      <c r="B15914" s="9" t="s">
        <v>31063</v>
      </c>
      <c r="C15914" s="8">
        <v>600</v>
      </c>
    </row>
    <row r="15915" s="1" customFormat="1" spans="1:3">
      <c r="A15915" s="7" t="s">
        <v>31064</v>
      </c>
      <c r="B15915" s="9" t="s">
        <v>31065</v>
      </c>
      <c r="C15915" s="8">
        <v>600</v>
      </c>
    </row>
    <row r="15916" s="1" customFormat="1" spans="1:3">
      <c r="A15916" s="7" t="s">
        <v>31066</v>
      </c>
      <c r="B15916" s="9" t="s">
        <v>31067</v>
      </c>
      <c r="C15916" s="8">
        <v>600</v>
      </c>
    </row>
    <row r="15917" s="1" customFormat="1" spans="1:3">
      <c r="A15917" s="7" t="s">
        <v>31068</v>
      </c>
      <c r="B15917" s="9" t="s">
        <v>31069</v>
      </c>
      <c r="C15917" s="8">
        <v>600</v>
      </c>
    </row>
    <row r="15918" s="1" customFormat="1" spans="1:3">
      <c r="A15918" s="7" t="s">
        <v>31070</v>
      </c>
      <c r="B15918" s="9" t="s">
        <v>31071</v>
      </c>
      <c r="C15918" s="8">
        <v>600</v>
      </c>
    </row>
    <row r="15919" s="1" customFormat="1" spans="1:3">
      <c r="A15919" s="7" t="s">
        <v>31072</v>
      </c>
      <c r="B15919" s="9" t="s">
        <v>31073</v>
      </c>
      <c r="C15919" s="8">
        <v>600</v>
      </c>
    </row>
    <row r="15920" s="1" customFormat="1" spans="1:3">
      <c r="A15920" s="7" t="s">
        <v>31074</v>
      </c>
      <c r="B15920" s="9" t="s">
        <v>31075</v>
      </c>
      <c r="C15920" s="8">
        <v>600</v>
      </c>
    </row>
    <row r="15921" s="1" customFormat="1" spans="1:3">
      <c r="A15921" s="7" t="s">
        <v>31076</v>
      </c>
      <c r="B15921" s="9" t="s">
        <v>31077</v>
      </c>
      <c r="C15921" s="8">
        <v>600</v>
      </c>
    </row>
    <row r="15922" s="1" customFormat="1" spans="1:3">
      <c r="A15922" s="7" t="s">
        <v>31078</v>
      </c>
      <c r="B15922" s="9" t="s">
        <v>31079</v>
      </c>
      <c r="C15922" s="8">
        <v>600</v>
      </c>
    </row>
    <row r="15923" s="1" customFormat="1" spans="1:3">
      <c r="A15923" s="7" t="s">
        <v>31080</v>
      </c>
      <c r="B15923" s="9" t="s">
        <v>31081</v>
      </c>
      <c r="C15923" s="8">
        <v>600</v>
      </c>
    </row>
    <row r="15924" s="1" customFormat="1" spans="1:3">
      <c r="A15924" s="7" t="s">
        <v>31082</v>
      </c>
      <c r="B15924" s="9" t="s">
        <v>31083</v>
      </c>
      <c r="C15924" s="8">
        <v>400</v>
      </c>
    </row>
    <row r="15925" s="1" customFormat="1" spans="1:3">
      <c r="A15925" s="7" t="s">
        <v>31084</v>
      </c>
      <c r="B15925" s="9" t="s">
        <v>31085</v>
      </c>
      <c r="C15925" s="8">
        <v>600</v>
      </c>
    </row>
    <row r="15926" s="1" customFormat="1" spans="1:3">
      <c r="A15926" s="7" t="s">
        <v>4403</v>
      </c>
      <c r="B15926" s="9" t="s">
        <v>31086</v>
      </c>
      <c r="C15926" s="8">
        <v>600</v>
      </c>
    </row>
    <row r="15927" s="1" customFormat="1" spans="1:3">
      <c r="A15927" s="7" t="s">
        <v>31087</v>
      </c>
      <c r="B15927" s="9" t="s">
        <v>31088</v>
      </c>
      <c r="C15927" s="8">
        <v>600</v>
      </c>
    </row>
    <row r="15928" s="1" customFormat="1" spans="1:3">
      <c r="A15928" s="7" t="s">
        <v>31089</v>
      </c>
      <c r="B15928" s="9" t="s">
        <v>31090</v>
      </c>
      <c r="C15928" s="8">
        <v>600</v>
      </c>
    </row>
    <row r="15929" s="1" customFormat="1" spans="1:3">
      <c r="A15929" s="7" t="s">
        <v>31091</v>
      </c>
      <c r="B15929" s="9" t="s">
        <v>31092</v>
      </c>
      <c r="C15929" s="8">
        <v>600</v>
      </c>
    </row>
    <row r="15930" s="1" customFormat="1" spans="1:3">
      <c r="A15930" s="7" t="s">
        <v>6501</v>
      </c>
      <c r="B15930" s="9" t="s">
        <v>31093</v>
      </c>
      <c r="C15930" s="8">
        <v>600</v>
      </c>
    </row>
    <row r="15931" s="1" customFormat="1" spans="1:3">
      <c r="A15931" s="7" t="s">
        <v>16759</v>
      </c>
      <c r="B15931" s="9" t="s">
        <v>31094</v>
      </c>
      <c r="C15931" s="8">
        <v>600</v>
      </c>
    </row>
    <row r="15932" s="1" customFormat="1" spans="1:3">
      <c r="A15932" s="7" t="s">
        <v>31095</v>
      </c>
      <c r="B15932" s="9" t="s">
        <v>31096</v>
      </c>
      <c r="C15932" s="8">
        <v>600</v>
      </c>
    </row>
    <row r="15933" s="1" customFormat="1" spans="1:3">
      <c r="A15933" s="7" t="s">
        <v>31097</v>
      </c>
      <c r="B15933" s="9" t="s">
        <v>31098</v>
      </c>
      <c r="C15933" s="8">
        <v>600</v>
      </c>
    </row>
    <row r="15934" s="1" customFormat="1" spans="1:3">
      <c r="A15934" s="7" t="s">
        <v>31099</v>
      </c>
      <c r="B15934" s="9" t="s">
        <v>31100</v>
      </c>
      <c r="C15934" s="8">
        <v>600</v>
      </c>
    </row>
    <row r="15935" s="1" customFormat="1" spans="1:3">
      <c r="A15935" s="7" t="s">
        <v>31101</v>
      </c>
      <c r="B15935" s="9" t="s">
        <v>31102</v>
      </c>
      <c r="C15935" s="8">
        <v>600</v>
      </c>
    </row>
    <row r="15936" s="1" customFormat="1" spans="1:3">
      <c r="A15936" s="7" t="s">
        <v>21111</v>
      </c>
      <c r="B15936" s="9" t="s">
        <v>31103</v>
      </c>
      <c r="C15936" s="8">
        <v>600</v>
      </c>
    </row>
    <row r="15937" s="1" customFormat="1" spans="1:3">
      <c r="A15937" s="7" t="s">
        <v>31104</v>
      </c>
      <c r="B15937" s="9" t="s">
        <v>31105</v>
      </c>
      <c r="C15937" s="8">
        <v>1100</v>
      </c>
    </row>
    <row r="15938" s="1" customFormat="1" spans="1:3">
      <c r="A15938" s="7" t="s">
        <v>31106</v>
      </c>
      <c r="B15938" s="9" t="s">
        <v>31107</v>
      </c>
      <c r="C15938" s="8">
        <v>600</v>
      </c>
    </row>
    <row r="15939" s="1" customFormat="1" spans="1:3">
      <c r="A15939" s="7" t="s">
        <v>31108</v>
      </c>
      <c r="B15939" s="9" t="s">
        <v>31109</v>
      </c>
      <c r="C15939" s="8">
        <v>600</v>
      </c>
    </row>
    <row r="15940" s="1" customFormat="1" spans="1:3">
      <c r="A15940" s="7" t="s">
        <v>31110</v>
      </c>
      <c r="B15940" s="9" t="s">
        <v>31111</v>
      </c>
      <c r="C15940" s="8">
        <v>600</v>
      </c>
    </row>
    <row r="15941" s="1" customFormat="1" spans="1:3">
      <c r="A15941" s="7" t="s">
        <v>31112</v>
      </c>
      <c r="B15941" s="9" t="s">
        <v>31113</v>
      </c>
      <c r="C15941" s="8">
        <v>600</v>
      </c>
    </row>
    <row r="15942" s="1" customFormat="1" spans="1:3">
      <c r="A15942" s="7" t="s">
        <v>31114</v>
      </c>
      <c r="B15942" s="9" t="s">
        <v>31115</v>
      </c>
      <c r="C15942" s="8">
        <v>600</v>
      </c>
    </row>
    <row r="15943" s="1" customFormat="1" spans="1:3">
      <c r="A15943" s="7" t="s">
        <v>31116</v>
      </c>
      <c r="B15943" s="9" t="s">
        <v>31117</v>
      </c>
      <c r="C15943" s="8">
        <v>600</v>
      </c>
    </row>
    <row r="15944" s="1" customFormat="1" spans="1:3">
      <c r="A15944" s="7" t="s">
        <v>31118</v>
      </c>
      <c r="B15944" s="9" t="s">
        <v>31119</v>
      </c>
      <c r="C15944" s="8">
        <v>600</v>
      </c>
    </row>
    <row r="15945" s="1" customFormat="1" spans="1:3">
      <c r="A15945" s="7" t="s">
        <v>31120</v>
      </c>
      <c r="B15945" s="9" t="s">
        <v>31121</v>
      </c>
      <c r="C15945" s="8">
        <v>600</v>
      </c>
    </row>
    <row r="15946" s="1" customFormat="1" spans="1:3">
      <c r="A15946" s="7" t="s">
        <v>31122</v>
      </c>
      <c r="B15946" s="9" t="s">
        <v>31123</v>
      </c>
      <c r="C15946" s="8">
        <v>600</v>
      </c>
    </row>
    <row r="15947" s="1" customFormat="1" spans="1:3">
      <c r="A15947" s="7" t="s">
        <v>14450</v>
      </c>
      <c r="B15947" s="9" t="s">
        <v>31124</v>
      </c>
      <c r="C15947" s="8">
        <v>600</v>
      </c>
    </row>
    <row r="15948" s="1" customFormat="1" spans="1:3">
      <c r="A15948" s="7" t="s">
        <v>31125</v>
      </c>
      <c r="B15948" s="9" t="s">
        <v>31126</v>
      </c>
      <c r="C15948" s="8">
        <v>600</v>
      </c>
    </row>
    <row r="15949" s="1" customFormat="1" spans="1:3">
      <c r="A15949" s="7" t="s">
        <v>31127</v>
      </c>
      <c r="B15949" s="9" t="s">
        <v>31128</v>
      </c>
      <c r="C15949" s="8">
        <v>600</v>
      </c>
    </row>
    <row r="15950" s="1" customFormat="1" spans="1:3">
      <c r="A15950" s="7" t="s">
        <v>31129</v>
      </c>
      <c r="B15950" s="9" t="s">
        <v>31130</v>
      </c>
      <c r="C15950" s="8">
        <v>600</v>
      </c>
    </row>
    <row r="15951" s="1" customFormat="1" spans="1:3">
      <c r="A15951" s="7" t="s">
        <v>31131</v>
      </c>
      <c r="B15951" s="9" t="s">
        <v>31132</v>
      </c>
      <c r="C15951" s="8">
        <v>600</v>
      </c>
    </row>
    <row r="15952" s="1" customFormat="1" spans="1:3">
      <c r="A15952" s="7" t="s">
        <v>31133</v>
      </c>
      <c r="B15952" s="9" t="s">
        <v>31134</v>
      </c>
      <c r="C15952" s="8">
        <v>600</v>
      </c>
    </row>
    <row r="15953" s="1" customFormat="1" spans="1:3">
      <c r="A15953" s="7" t="s">
        <v>31135</v>
      </c>
      <c r="B15953" s="9" t="s">
        <v>31136</v>
      </c>
      <c r="C15953" s="8">
        <v>600</v>
      </c>
    </row>
    <row r="15954" s="1" customFormat="1" spans="1:3">
      <c r="A15954" s="7" t="s">
        <v>31137</v>
      </c>
      <c r="B15954" s="9" t="s">
        <v>31138</v>
      </c>
      <c r="C15954" s="8">
        <v>600</v>
      </c>
    </row>
    <row r="15955" s="1" customFormat="1" spans="1:3">
      <c r="A15955" s="7" t="s">
        <v>31139</v>
      </c>
      <c r="B15955" s="9" t="s">
        <v>31140</v>
      </c>
      <c r="C15955" s="8">
        <v>600</v>
      </c>
    </row>
    <row r="15956" s="1" customFormat="1" spans="1:3">
      <c r="A15956" s="7" t="s">
        <v>17810</v>
      </c>
      <c r="B15956" s="9" t="s">
        <v>31141</v>
      </c>
      <c r="C15956" s="8">
        <v>600</v>
      </c>
    </row>
    <row r="15957" s="1" customFormat="1" spans="1:3">
      <c r="A15957" s="7" t="s">
        <v>31142</v>
      </c>
      <c r="B15957" s="9" t="s">
        <v>31143</v>
      </c>
      <c r="C15957" s="8">
        <v>600</v>
      </c>
    </row>
    <row r="15958" s="1" customFormat="1" spans="1:3">
      <c r="A15958" s="7" t="s">
        <v>31144</v>
      </c>
      <c r="B15958" s="9" t="s">
        <v>31145</v>
      </c>
      <c r="C15958" s="8">
        <v>600</v>
      </c>
    </row>
    <row r="15959" s="1" customFormat="1" spans="1:3">
      <c r="A15959" s="7" t="s">
        <v>7102</v>
      </c>
      <c r="B15959" s="9" t="s">
        <v>31146</v>
      </c>
      <c r="C15959" s="8">
        <v>600</v>
      </c>
    </row>
    <row r="15960" s="1" customFormat="1" spans="1:3">
      <c r="A15960" s="7" t="s">
        <v>31147</v>
      </c>
      <c r="B15960" s="9" t="s">
        <v>31148</v>
      </c>
      <c r="C15960" s="8">
        <v>600</v>
      </c>
    </row>
    <row r="15961" s="1" customFormat="1" spans="1:3">
      <c r="A15961" s="7" t="s">
        <v>31149</v>
      </c>
      <c r="B15961" s="9" t="s">
        <v>31150</v>
      </c>
      <c r="C15961" s="8">
        <v>600</v>
      </c>
    </row>
    <row r="15962" s="1" customFormat="1" spans="1:3">
      <c r="A15962" s="7" t="s">
        <v>31151</v>
      </c>
      <c r="B15962" s="9" t="s">
        <v>31152</v>
      </c>
      <c r="C15962" s="8">
        <v>600</v>
      </c>
    </row>
    <row r="15963" s="1" customFormat="1" spans="1:3">
      <c r="A15963" s="7" t="s">
        <v>31153</v>
      </c>
      <c r="B15963" s="9" t="s">
        <v>31154</v>
      </c>
      <c r="C15963" s="8">
        <v>600</v>
      </c>
    </row>
    <row r="15964" s="1" customFormat="1" spans="1:3">
      <c r="A15964" s="7" t="s">
        <v>31155</v>
      </c>
      <c r="B15964" s="9" t="s">
        <v>31156</v>
      </c>
      <c r="C15964" s="8">
        <v>600</v>
      </c>
    </row>
    <row r="15965" s="1" customFormat="1" spans="1:3">
      <c r="A15965" s="7" t="s">
        <v>31157</v>
      </c>
      <c r="B15965" s="9" t="s">
        <v>31158</v>
      </c>
      <c r="C15965" s="8">
        <v>600</v>
      </c>
    </row>
    <row r="15966" s="1" customFormat="1" spans="1:3">
      <c r="A15966" s="7" t="s">
        <v>31159</v>
      </c>
      <c r="B15966" s="9" t="s">
        <v>31160</v>
      </c>
      <c r="C15966" s="8">
        <v>600</v>
      </c>
    </row>
    <row r="15967" s="1" customFormat="1" spans="1:3">
      <c r="A15967" s="7" t="s">
        <v>31161</v>
      </c>
      <c r="B15967" s="9" t="s">
        <v>31162</v>
      </c>
      <c r="C15967" s="8">
        <v>600</v>
      </c>
    </row>
    <row r="15968" s="1" customFormat="1" spans="1:3">
      <c r="A15968" s="7" t="s">
        <v>31163</v>
      </c>
      <c r="B15968" s="9" t="s">
        <v>31164</v>
      </c>
      <c r="C15968" s="8">
        <v>600</v>
      </c>
    </row>
    <row r="15969" s="1" customFormat="1" spans="1:3">
      <c r="A15969" s="7" t="s">
        <v>31165</v>
      </c>
      <c r="B15969" s="9" t="s">
        <v>31166</v>
      </c>
      <c r="C15969" s="8">
        <v>600</v>
      </c>
    </row>
    <row r="15970" s="1" customFormat="1" spans="1:3">
      <c r="A15970" s="7" t="s">
        <v>30745</v>
      </c>
      <c r="B15970" s="9" t="s">
        <v>31167</v>
      </c>
      <c r="C15970" s="8">
        <v>600</v>
      </c>
    </row>
    <row r="15971" s="1" customFormat="1" spans="1:3">
      <c r="A15971" s="7" t="s">
        <v>31168</v>
      </c>
      <c r="B15971" s="9" t="s">
        <v>31169</v>
      </c>
      <c r="C15971" s="8">
        <v>600</v>
      </c>
    </row>
    <row r="15972" s="1" customFormat="1" spans="1:3">
      <c r="A15972" s="7" t="s">
        <v>31170</v>
      </c>
      <c r="B15972" s="9" t="s">
        <v>31171</v>
      </c>
      <c r="C15972" s="8">
        <v>600</v>
      </c>
    </row>
    <row r="15973" s="1" customFormat="1" spans="1:3">
      <c r="A15973" s="7" t="s">
        <v>31172</v>
      </c>
      <c r="B15973" s="9" t="s">
        <v>31173</v>
      </c>
      <c r="C15973" s="8">
        <v>600</v>
      </c>
    </row>
    <row r="15974" s="1" customFormat="1" spans="1:3">
      <c r="A15974" s="7" t="s">
        <v>13851</v>
      </c>
      <c r="B15974" s="9" t="s">
        <v>31174</v>
      </c>
      <c r="C15974" s="8">
        <v>600</v>
      </c>
    </row>
    <row r="15975" s="1" customFormat="1" spans="1:3">
      <c r="A15975" s="7" t="s">
        <v>31175</v>
      </c>
      <c r="B15975" s="9" t="s">
        <v>31176</v>
      </c>
      <c r="C15975" s="8">
        <v>600</v>
      </c>
    </row>
    <row r="15976" s="1" customFormat="1" spans="1:3">
      <c r="A15976" s="7" t="s">
        <v>26748</v>
      </c>
      <c r="B15976" s="9" t="s">
        <v>31177</v>
      </c>
      <c r="C15976" s="8">
        <v>600</v>
      </c>
    </row>
    <row r="15977" s="1" customFormat="1" spans="1:3">
      <c r="A15977" s="7" t="s">
        <v>31178</v>
      </c>
      <c r="B15977" s="9" t="s">
        <v>31179</v>
      </c>
      <c r="C15977" s="8">
        <v>600</v>
      </c>
    </row>
    <row r="15978" s="1" customFormat="1" spans="1:3">
      <c r="A15978" s="7" t="s">
        <v>31180</v>
      </c>
      <c r="B15978" s="9" t="s">
        <v>31181</v>
      </c>
      <c r="C15978" s="8">
        <v>600</v>
      </c>
    </row>
    <row r="15979" s="1" customFormat="1" spans="1:3">
      <c r="A15979" s="7" t="s">
        <v>31182</v>
      </c>
      <c r="B15979" s="9" t="s">
        <v>31183</v>
      </c>
      <c r="C15979" s="8">
        <v>600</v>
      </c>
    </row>
    <row r="15980" s="1" customFormat="1" spans="1:3">
      <c r="A15980" s="7" t="s">
        <v>31184</v>
      </c>
      <c r="B15980" s="9" t="s">
        <v>31185</v>
      </c>
      <c r="C15980" s="8">
        <v>600</v>
      </c>
    </row>
    <row r="15981" s="1" customFormat="1" spans="1:3">
      <c r="A15981" s="7" t="s">
        <v>31186</v>
      </c>
      <c r="B15981" s="9" t="s">
        <v>31187</v>
      </c>
      <c r="C15981" s="8">
        <v>600</v>
      </c>
    </row>
    <row r="15982" s="1" customFormat="1" spans="1:3">
      <c r="A15982" s="7" t="s">
        <v>31188</v>
      </c>
      <c r="B15982" s="9" t="s">
        <v>31189</v>
      </c>
      <c r="C15982" s="8">
        <v>600</v>
      </c>
    </row>
    <row r="15983" s="1" customFormat="1" spans="1:3">
      <c r="A15983" s="7" t="s">
        <v>31190</v>
      </c>
      <c r="B15983" s="9" t="s">
        <v>31191</v>
      </c>
      <c r="C15983" s="8">
        <v>600</v>
      </c>
    </row>
    <row r="15984" s="1" customFormat="1" spans="1:3">
      <c r="A15984" s="7" t="s">
        <v>31192</v>
      </c>
      <c r="B15984" s="9" t="s">
        <v>31193</v>
      </c>
      <c r="C15984" s="8">
        <v>600</v>
      </c>
    </row>
    <row r="15985" s="1" customFormat="1" spans="1:3">
      <c r="A15985" s="7" t="s">
        <v>31194</v>
      </c>
      <c r="B15985" s="9" t="s">
        <v>31195</v>
      </c>
      <c r="C15985" s="8">
        <v>600</v>
      </c>
    </row>
    <row r="15986" s="1" customFormat="1" spans="1:3">
      <c r="A15986" s="7" t="s">
        <v>31196</v>
      </c>
      <c r="B15986" s="9" t="s">
        <v>31197</v>
      </c>
      <c r="C15986" s="8">
        <v>600</v>
      </c>
    </row>
    <row r="15987" s="1" customFormat="1" spans="1:3">
      <c r="A15987" s="7" t="s">
        <v>31198</v>
      </c>
      <c r="B15987" s="9" t="s">
        <v>31199</v>
      </c>
      <c r="C15987" s="8">
        <v>600</v>
      </c>
    </row>
    <row r="15988" s="1" customFormat="1" spans="1:3">
      <c r="A15988" s="7" t="s">
        <v>31200</v>
      </c>
      <c r="B15988" s="9" t="s">
        <v>31201</v>
      </c>
      <c r="C15988" s="8">
        <v>600</v>
      </c>
    </row>
    <row r="15989" s="1" customFormat="1" spans="1:3">
      <c r="A15989" s="7" t="s">
        <v>31202</v>
      </c>
      <c r="B15989" s="9" t="s">
        <v>31203</v>
      </c>
      <c r="C15989" s="8">
        <v>600</v>
      </c>
    </row>
    <row r="15990" s="1" customFormat="1" spans="1:3">
      <c r="A15990" s="7" t="s">
        <v>31204</v>
      </c>
      <c r="B15990" s="9" t="s">
        <v>31205</v>
      </c>
      <c r="C15990" s="8">
        <v>600</v>
      </c>
    </row>
    <row r="15991" s="1" customFormat="1" spans="1:3">
      <c r="A15991" s="7" t="s">
        <v>31206</v>
      </c>
      <c r="B15991" s="9" t="s">
        <v>31207</v>
      </c>
      <c r="C15991" s="8">
        <v>600</v>
      </c>
    </row>
    <row r="15992" s="1" customFormat="1" spans="1:3">
      <c r="A15992" s="7" t="s">
        <v>31149</v>
      </c>
      <c r="B15992" s="9" t="s">
        <v>31208</v>
      </c>
      <c r="C15992" s="8">
        <v>600</v>
      </c>
    </row>
    <row r="15993" s="1" customFormat="1" spans="1:3">
      <c r="A15993" s="7" t="s">
        <v>31209</v>
      </c>
      <c r="B15993" s="9" t="s">
        <v>31210</v>
      </c>
      <c r="C15993" s="8">
        <v>600</v>
      </c>
    </row>
    <row r="15994" s="1" customFormat="1" spans="1:3">
      <c r="A15994" s="7" t="s">
        <v>31211</v>
      </c>
      <c r="B15994" s="9" t="s">
        <v>31212</v>
      </c>
      <c r="C15994" s="8">
        <v>1800</v>
      </c>
    </row>
    <row r="15995" s="1" customFormat="1" spans="1:3">
      <c r="A15995" s="7" t="s">
        <v>31213</v>
      </c>
      <c r="B15995" s="9" t="s">
        <v>31214</v>
      </c>
      <c r="C15995" s="8">
        <v>600</v>
      </c>
    </row>
    <row r="15996" s="1" customFormat="1" spans="1:3">
      <c r="A15996" s="7" t="s">
        <v>31215</v>
      </c>
      <c r="B15996" s="9" t="s">
        <v>31216</v>
      </c>
      <c r="C15996" s="8">
        <v>600</v>
      </c>
    </row>
    <row r="15997" s="1" customFormat="1" spans="1:3">
      <c r="A15997" s="7" t="s">
        <v>31217</v>
      </c>
      <c r="B15997" s="9" t="s">
        <v>31218</v>
      </c>
      <c r="C15997" s="8">
        <v>600</v>
      </c>
    </row>
    <row r="15998" s="1" customFormat="1" spans="1:3">
      <c r="A15998" s="7" t="s">
        <v>31219</v>
      </c>
      <c r="B15998" s="9" t="s">
        <v>31220</v>
      </c>
      <c r="C15998" s="8">
        <v>600</v>
      </c>
    </row>
    <row r="15999" s="1" customFormat="1" spans="1:3">
      <c r="A15999" s="7" t="s">
        <v>31221</v>
      </c>
      <c r="B15999" s="9" t="s">
        <v>31222</v>
      </c>
      <c r="C15999" s="8">
        <v>600</v>
      </c>
    </row>
    <row r="16000" s="1" customFormat="1" spans="1:3">
      <c r="A16000" s="7" t="s">
        <v>31223</v>
      </c>
      <c r="B16000" s="9" t="s">
        <v>31224</v>
      </c>
      <c r="C16000" s="8">
        <v>600</v>
      </c>
    </row>
    <row r="16001" s="1" customFormat="1" spans="1:3">
      <c r="A16001" s="7" t="s">
        <v>31225</v>
      </c>
      <c r="B16001" s="9" t="s">
        <v>31226</v>
      </c>
      <c r="C16001" s="8">
        <v>600</v>
      </c>
    </row>
    <row r="16002" s="1" customFormat="1" spans="1:3">
      <c r="A16002" s="7" t="s">
        <v>31227</v>
      </c>
      <c r="B16002" s="9" t="s">
        <v>31228</v>
      </c>
      <c r="C16002" s="8">
        <v>600</v>
      </c>
    </row>
    <row r="16003" s="1" customFormat="1" spans="1:3">
      <c r="A16003" s="7" t="s">
        <v>31229</v>
      </c>
      <c r="B16003" s="9" t="s">
        <v>31230</v>
      </c>
      <c r="C16003" s="8">
        <v>600</v>
      </c>
    </row>
    <row r="16004" s="1" customFormat="1" spans="1:3">
      <c r="A16004" s="7" t="s">
        <v>31231</v>
      </c>
      <c r="B16004" s="9" t="s">
        <v>31232</v>
      </c>
      <c r="C16004" s="8">
        <v>600</v>
      </c>
    </row>
    <row r="16005" s="1" customFormat="1" spans="1:3">
      <c r="A16005" s="7" t="s">
        <v>31233</v>
      </c>
      <c r="B16005" s="9" t="s">
        <v>31234</v>
      </c>
      <c r="C16005" s="8">
        <v>600</v>
      </c>
    </row>
    <row r="16006" s="1" customFormat="1" spans="1:3">
      <c r="A16006" s="7" t="s">
        <v>31235</v>
      </c>
      <c r="B16006" s="9" t="s">
        <v>31236</v>
      </c>
      <c r="C16006" s="8">
        <v>600</v>
      </c>
    </row>
    <row r="16007" s="1" customFormat="1" spans="1:3">
      <c r="A16007" s="7" t="s">
        <v>31237</v>
      </c>
      <c r="B16007" s="9" t="s">
        <v>31238</v>
      </c>
      <c r="C16007" s="8">
        <v>600</v>
      </c>
    </row>
    <row r="16008" s="1" customFormat="1" spans="1:3">
      <c r="A16008" s="7" t="s">
        <v>31239</v>
      </c>
      <c r="B16008" s="9" t="s">
        <v>31240</v>
      </c>
      <c r="C16008" s="8">
        <v>600</v>
      </c>
    </row>
    <row r="16009" s="1" customFormat="1" spans="1:3">
      <c r="A16009" s="7" t="s">
        <v>31241</v>
      </c>
      <c r="B16009" s="9" t="s">
        <v>31242</v>
      </c>
      <c r="C16009" s="8">
        <v>600</v>
      </c>
    </row>
    <row r="16010" s="1" customFormat="1" spans="1:3">
      <c r="A16010" s="7" t="s">
        <v>31243</v>
      </c>
      <c r="B16010" s="9" t="s">
        <v>31244</v>
      </c>
      <c r="C16010" s="8">
        <v>600</v>
      </c>
    </row>
    <row r="16011" s="1" customFormat="1" spans="1:3">
      <c r="A16011" s="7" t="s">
        <v>31245</v>
      </c>
      <c r="B16011" s="9" t="s">
        <v>31246</v>
      </c>
      <c r="C16011" s="8">
        <v>600</v>
      </c>
    </row>
    <row r="16012" s="1" customFormat="1" spans="1:3">
      <c r="A16012" s="7" t="s">
        <v>12643</v>
      </c>
      <c r="B16012" s="9" t="s">
        <v>31247</v>
      </c>
      <c r="C16012" s="8">
        <v>600</v>
      </c>
    </row>
    <row r="16013" s="1" customFormat="1" spans="1:3">
      <c r="A16013" s="7" t="s">
        <v>31248</v>
      </c>
      <c r="B16013" s="9" t="s">
        <v>31249</v>
      </c>
      <c r="C16013" s="8">
        <v>600</v>
      </c>
    </row>
    <row r="16014" s="1" customFormat="1" spans="1:3">
      <c r="A16014" s="7" t="s">
        <v>31250</v>
      </c>
      <c r="B16014" s="9" t="s">
        <v>31251</v>
      </c>
      <c r="C16014" s="8">
        <v>600</v>
      </c>
    </row>
    <row r="16015" s="1" customFormat="1" spans="1:3">
      <c r="A16015" s="7" t="s">
        <v>31252</v>
      </c>
      <c r="B16015" s="9" t="s">
        <v>31253</v>
      </c>
      <c r="C16015" s="8">
        <v>600</v>
      </c>
    </row>
    <row r="16016" s="1" customFormat="1" spans="1:3">
      <c r="A16016" s="7" t="s">
        <v>31254</v>
      </c>
      <c r="B16016" s="9" t="s">
        <v>31255</v>
      </c>
      <c r="C16016" s="8">
        <v>600</v>
      </c>
    </row>
    <row r="16017" s="1" customFormat="1" spans="1:3">
      <c r="A16017" s="7" t="s">
        <v>31256</v>
      </c>
      <c r="B16017" s="9" t="s">
        <v>31257</v>
      </c>
      <c r="C16017" s="8">
        <v>600</v>
      </c>
    </row>
    <row r="16018" s="1" customFormat="1" spans="1:3">
      <c r="A16018" s="7" t="s">
        <v>31258</v>
      </c>
      <c r="B16018" s="9" t="s">
        <v>31259</v>
      </c>
      <c r="C16018" s="8">
        <v>600</v>
      </c>
    </row>
    <row r="16019" s="1" customFormat="1" spans="1:3">
      <c r="A16019" s="7" t="s">
        <v>31260</v>
      </c>
      <c r="B16019" s="9" t="s">
        <v>31261</v>
      </c>
      <c r="C16019" s="8">
        <v>600</v>
      </c>
    </row>
    <row r="16020" s="1" customFormat="1" spans="1:3">
      <c r="A16020" s="7" t="s">
        <v>31262</v>
      </c>
      <c r="B16020" s="9" t="s">
        <v>31263</v>
      </c>
      <c r="C16020" s="8">
        <v>600</v>
      </c>
    </row>
    <row r="16021" s="1" customFormat="1" spans="1:3">
      <c r="A16021" s="7" t="s">
        <v>31264</v>
      </c>
      <c r="B16021" s="9" t="s">
        <v>31265</v>
      </c>
      <c r="C16021" s="8">
        <v>600</v>
      </c>
    </row>
    <row r="16022" s="1" customFormat="1" spans="1:3">
      <c r="A16022" s="7" t="s">
        <v>31266</v>
      </c>
      <c r="B16022" s="9" t="s">
        <v>31267</v>
      </c>
      <c r="C16022" s="8">
        <v>600</v>
      </c>
    </row>
    <row r="16023" s="1" customFormat="1" spans="1:3">
      <c r="A16023" s="7" t="s">
        <v>31268</v>
      </c>
      <c r="B16023" s="9" t="s">
        <v>31269</v>
      </c>
      <c r="C16023" s="8">
        <v>600</v>
      </c>
    </row>
    <row r="16024" s="1" customFormat="1" spans="1:3">
      <c r="A16024" s="7" t="s">
        <v>31270</v>
      </c>
      <c r="B16024" s="9" t="s">
        <v>31271</v>
      </c>
      <c r="C16024" s="8">
        <v>600</v>
      </c>
    </row>
    <row r="16025" s="1" customFormat="1" spans="1:3">
      <c r="A16025" s="7" t="s">
        <v>17529</v>
      </c>
      <c r="B16025" s="9" t="s">
        <v>31272</v>
      </c>
      <c r="C16025" s="8">
        <v>600</v>
      </c>
    </row>
    <row r="16026" s="1" customFormat="1" spans="1:3">
      <c r="A16026" s="7" t="s">
        <v>31273</v>
      </c>
      <c r="B16026" s="9" t="s">
        <v>31274</v>
      </c>
      <c r="C16026" s="8">
        <v>600</v>
      </c>
    </row>
    <row r="16027" s="1" customFormat="1" spans="1:3">
      <c r="A16027" s="7" t="s">
        <v>31275</v>
      </c>
      <c r="B16027" s="9" t="s">
        <v>31276</v>
      </c>
      <c r="C16027" s="8">
        <v>600</v>
      </c>
    </row>
    <row r="16028" s="1" customFormat="1" spans="1:3">
      <c r="A16028" s="7" t="s">
        <v>31277</v>
      </c>
      <c r="B16028" s="9" t="s">
        <v>31278</v>
      </c>
      <c r="C16028" s="8">
        <v>600</v>
      </c>
    </row>
    <row r="16029" s="1" customFormat="1" spans="1:3">
      <c r="A16029" s="7" t="s">
        <v>31279</v>
      </c>
      <c r="B16029" s="9" t="s">
        <v>31280</v>
      </c>
      <c r="C16029" s="8">
        <v>600</v>
      </c>
    </row>
    <row r="16030" s="1" customFormat="1" spans="1:3">
      <c r="A16030" s="7" t="s">
        <v>31281</v>
      </c>
      <c r="B16030" s="9" t="s">
        <v>31282</v>
      </c>
      <c r="C16030" s="8">
        <v>600</v>
      </c>
    </row>
    <row r="16031" s="1" customFormat="1" spans="1:3">
      <c r="A16031" s="7" t="s">
        <v>31283</v>
      </c>
      <c r="B16031" s="9" t="s">
        <v>31284</v>
      </c>
      <c r="C16031" s="8">
        <v>600</v>
      </c>
    </row>
    <row r="16032" s="1" customFormat="1" spans="1:3">
      <c r="A16032" s="7" t="s">
        <v>31285</v>
      </c>
      <c r="B16032" s="9" t="s">
        <v>31286</v>
      </c>
      <c r="C16032" s="8">
        <v>600</v>
      </c>
    </row>
    <row r="16033" s="1" customFormat="1" spans="1:3">
      <c r="A16033" s="7" t="s">
        <v>4403</v>
      </c>
      <c r="B16033" s="9" t="s">
        <v>31287</v>
      </c>
      <c r="C16033" s="8">
        <v>600</v>
      </c>
    </row>
    <row r="16034" s="1" customFormat="1" spans="1:3">
      <c r="A16034" s="7" t="s">
        <v>31288</v>
      </c>
      <c r="B16034" s="9" t="s">
        <v>31289</v>
      </c>
      <c r="C16034" s="8">
        <v>600</v>
      </c>
    </row>
    <row r="16035" s="1" customFormat="1" spans="1:3">
      <c r="A16035" s="7" t="s">
        <v>31290</v>
      </c>
      <c r="B16035" s="9" t="s">
        <v>31291</v>
      </c>
      <c r="C16035" s="8">
        <v>600</v>
      </c>
    </row>
    <row r="16036" s="1" customFormat="1" spans="1:3">
      <c r="A16036" s="7" t="s">
        <v>31292</v>
      </c>
      <c r="B16036" s="9" t="s">
        <v>31293</v>
      </c>
      <c r="C16036" s="8">
        <v>600</v>
      </c>
    </row>
    <row r="16037" s="1" customFormat="1" spans="1:3">
      <c r="A16037" s="7" t="s">
        <v>30141</v>
      </c>
      <c r="B16037" s="9" t="s">
        <v>31294</v>
      </c>
      <c r="C16037" s="8">
        <v>600</v>
      </c>
    </row>
    <row r="16038" s="1" customFormat="1" spans="1:3">
      <c r="A16038" s="7" t="s">
        <v>31295</v>
      </c>
      <c r="B16038" s="9" t="s">
        <v>31296</v>
      </c>
      <c r="C16038" s="8">
        <v>600</v>
      </c>
    </row>
    <row r="16039" s="1" customFormat="1" spans="1:3">
      <c r="A16039" s="7" t="s">
        <v>31297</v>
      </c>
      <c r="B16039" s="9" t="s">
        <v>31298</v>
      </c>
      <c r="C16039" s="8">
        <v>600</v>
      </c>
    </row>
    <row r="16040" s="1" customFormat="1" spans="1:3">
      <c r="A16040" s="7" t="s">
        <v>31299</v>
      </c>
      <c r="B16040" s="9" t="s">
        <v>31300</v>
      </c>
      <c r="C16040" s="8">
        <v>600</v>
      </c>
    </row>
    <row r="16041" s="1" customFormat="1" spans="1:3">
      <c r="A16041" s="7" t="s">
        <v>31301</v>
      </c>
      <c r="B16041" s="9" t="s">
        <v>31302</v>
      </c>
      <c r="C16041" s="8">
        <v>600</v>
      </c>
    </row>
    <row r="16042" s="1" customFormat="1" spans="1:3">
      <c r="A16042" s="7" t="s">
        <v>31303</v>
      </c>
      <c r="B16042" s="9" t="s">
        <v>31304</v>
      </c>
      <c r="C16042" s="8">
        <v>600</v>
      </c>
    </row>
    <row r="16043" s="1" customFormat="1" spans="1:3">
      <c r="A16043" s="7" t="s">
        <v>31305</v>
      </c>
      <c r="B16043" s="9" t="s">
        <v>31306</v>
      </c>
      <c r="C16043" s="8">
        <v>600</v>
      </c>
    </row>
    <row r="16044" s="1" customFormat="1" spans="1:3">
      <c r="A16044" s="7" t="s">
        <v>31307</v>
      </c>
      <c r="B16044" s="9" t="s">
        <v>31308</v>
      </c>
      <c r="C16044" s="8">
        <v>600</v>
      </c>
    </row>
    <row r="16045" s="1" customFormat="1" spans="1:3">
      <c r="A16045" s="7" t="s">
        <v>31309</v>
      </c>
      <c r="B16045" s="9" t="s">
        <v>31310</v>
      </c>
      <c r="C16045" s="8">
        <v>600</v>
      </c>
    </row>
    <row r="16046" s="1" customFormat="1" spans="1:3">
      <c r="A16046" s="7" t="s">
        <v>31311</v>
      </c>
      <c r="B16046" s="9" t="s">
        <v>31312</v>
      </c>
      <c r="C16046" s="8">
        <v>600</v>
      </c>
    </row>
    <row r="16047" s="1" customFormat="1" spans="1:3">
      <c r="A16047" s="7" t="s">
        <v>31313</v>
      </c>
      <c r="B16047" s="9" t="s">
        <v>31314</v>
      </c>
      <c r="C16047" s="8">
        <v>600</v>
      </c>
    </row>
    <row r="16048" s="1" customFormat="1" spans="1:3">
      <c r="A16048" s="7" t="s">
        <v>31315</v>
      </c>
      <c r="B16048" s="9" t="s">
        <v>31316</v>
      </c>
      <c r="C16048" s="8">
        <v>600</v>
      </c>
    </row>
    <row r="16049" s="1" customFormat="1" spans="1:3">
      <c r="A16049" s="7" t="s">
        <v>31317</v>
      </c>
      <c r="B16049" s="9" t="s">
        <v>31318</v>
      </c>
      <c r="C16049" s="8">
        <v>600</v>
      </c>
    </row>
    <row r="16050" s="1" customFormat="1" spans="1:3">
      <c r="A16050" s="7" t="s">
        <v>31319</v>
      </c>
      <c r="B16050" s="9" t="s">
        <v>31320</v>
      </c>
      <c r="C16050" s="8">
        <v>600</v>
      </c>
    </row>
    <row r="16051" s="1" customFormat="1" spans="1:3">
      <c r="A16051" s="7" t="s">
        <v>31321</v>
      </c>
      <c r="B16051" s="9" t="s">
        <v>31322</v>
      </c>
      <c r="C16051" s="8">
        <v>600</v>
      </c>
    </row>
    <row r="16052" s="1" customFormat="1" spans="1:3">
      <c r="A16052" s="7" t="s">
        <v>31323</v>
      </c>
      <c r="B16052" s="9" t="s">
        <v>31324</v>
      </c>
      <c r="C16052" s="8">
        <v>600</v>
      </c>
    </row>
    <row r="16053" s="1" customFormat="1" spans="1:3">
      <c r="A16053" s="7" t="s">
        <v>31325</v>
      </c>
      <c r="B16053" s="9" t="s">
        <v>31326</v>
      </c>
      <c r="C16053" s="8">
        <v>600</v>
      </c>
    </row>
    <row r="16054" s="1" customFormat="1" spans="1:3">
      <c r="A16054" s="7" t="s">
        <v>31327</v>
      </c>
      <c r="B16054" s="9" t="s">
        <v>31328</v>
      </c>
      <c r="C16054" s="8">
        <v>600</v>
      </c>
    </row>
    <row r="16055" s="1" customFormat="1" spans="1:3">
      <c r="A16055" s="7" t="s">
        <v>31329</v>
      </c>
      <c r="B16055" s="9" t="s">
        <v>31330</v>
      </c>
      <c r="C16055" s="8">
        <v>600</v>
      </c>
    </row>
    <row r="16056" s="1" customFormat="1" spans="1:3">
      <c r="A16056" s="7" t="s">
        <v>31331</v>
      </c>
      <c r="B16056" s="9" t="s">
        <v>31332</v>
      </c>
      <c r="C16056" s="8">
        <v>600</v>
      </c>
    </row>
    <row r="16057" s="1" customFormat="1" spans="1:3">
      <c r="A16057" s="7" t="s">
        <v>31333</v>
      </c>
      <c r="B16057" s="9" t="s">
        <v>31334</v>
      </c>
      <c r="C16057" s="8">
        <v>200</v>
      </c>
    </row>
    <row r="16058" s="1" customFormat="1" spans="1:3">
      <c r="A16058" s="7" t="s">
        <v>31335</v>
      </c>
      <c r="B16058" s="9" t="s">
        <v>31336</v>
      </c>
      <c r="C16058" s="8">
        <v>600</v>
      </c>
    </row>
    <row r="16059" s="1" customFormat="1" spans="1:3">
      <c r="A16059" s="7" t="s">
        <v>31337</v>
      </c>
      <c r="B16059" s="9" t="s">
        <v>31338</v>
      </c>
      <c r="C16059" s="8">
        <v>600</v>
      </c>
    </row>
    <row r="16060" s="1" customFormat="1" spans="1:3">
      <c r="A16060" s="7" t="s">
        <v>31339</v>
      </c>
      <c r="B16060" s="9" t="s">
        <v>31340</v>
      </c>
      <c r="C16060" s="8">
        <v>600</v>
      </c>
    </row>
    <row r="16061" s="1" customFormat="1" spans="1:3">
      <c r="A16061" s="7" t="s">
        <v>31341</v>
      </c>
      <c r="B16061" s="9" t="s">
        <v>31342</v>
      </c>
      <c r="C16061" s="8">
        <v>600</v>
      </c>
    </row>
    <row r="16062" s="1" customFormat="1" spans="1:3">
      <c r="A16062" s="7" t="s">
        <v>31343</v>
      </c>
      <c r="B16062" s="9" t="s">
        <v>31344</v>
      </c>
      <c r="C16062" s="8">
        <v>600</v>
      </c>
    </row>
    <row r="16063" s="1" customFormat="1" spans="1:3">
      <c r="A16063" s="7" t="s">
        <v>31345</v>
      </c>
      <c r="B16063" s="9" t="s">
        <v>31346</v>
      </c>
      <c r="C16063" s="8">
        <v>600</v>
      </c>
    </row>
    <row r="16064" s="1" customFormat="1" spans="1:3">
      <c r="A16064" s="7" t="s">
        <v>31347</v>
      </c>
      <c r="B16064" s="9" t="s">
        <v>31348</v>
      </c>
      <c r="C16064" s="8">
        <v>600</v>
      </c>
    </row>
    <row r="16065" s="1" customFormat="1" spans="1:3">
      <c r="A16065" s="7" t="s">
        <v>31349</v>
      </c>
      <c r="B16065" s="9" t="s">
        <v>31350</v>
      </c>
      <c r="C16065" s="8">
        <v>600</v>
      </c>
    </row>
    <row r="16066" s="1" customFormat="1" spans="1:3">
      <c r="A16066" s="7" t="s">
        <v>31351</v>
      </c>
      <c r="B16066" s="9" t="s">
        <v>31352</v>
      </c>
      <c r="C16066" s="8">
        <v>600</v>
      </c>
    </row>
    <row r="16067" s="1" customFormat="1" spans="1:3">
      <c r="A16067" s="7" t="s">
        <v>31353</v>
      </c>
      <c r="B16067" s="9" t="s">
        <v>31354</v>
      </c>
      <c r="C16067" s="8">
        <v>600</v>
      </c>
    </row>
    <row r="16068" s="1" customFormat="1" spans="1:3">
      <c r="A16068" s="7" t="s">
        <v>31355</v>
      </c>
      <c r="B16068" s="9" t="s">
        <v>31356</v>
      </c>
      <c r="C16068" s="8">
        <v>600</v>
      </c>
    </row>
    <row r="16069" s="1" customFormat="1" spans="1:3">
      <c r="A16069" s="7" t="s">
        <v>31357</v>
      </c>
      <c r="B16069" s="9" t="s">
        <v>31358</v>
      </c>
      <c r="C16069" s="8">
        <v>600</v>
      </c>
    </row>
    <row r="16070" s="1" customFormat="1" spans="1:3">
      <c r="A16070" s="7" t="s">
        <v>31359</v>
      </c>
      <c r="B16070" s="9" t="s">
        <v>31360</v>
      </c>
      <c r="C16070" s="8">
        <v>600</v>
      </c>
    </row>
    <row r="16071" s="1" customFormat="1" spans="1:3">
      <c r="A16071" s="7" t="s">
        <v>31361</v>
      </c>
      <c r="B16071" s="9" t="s">
        <v>31362</v>
      </c>
      <c r="C16071" s="8">
        <v>600</v>
      </c>
    </row>
    <row r="16072" s="1" customFormat="1" spans="1:3">
      <c r="A16072" s="7" t="s">
        <v>31363</v>
      </c>
      <c r="B16072" s="9" t="s">
        <v>31364</v>
      </c>
      <c r="C16072" s="8">
        <v>600</v>
      </c>
    </row>
    <row r="16073" s="1" customFormat="1" spans="1:3">
      <c r="A16073" s="7" t="s">
        <v>31365</v>
      </c>
      <c r="B16073" s="9" t="s">
        <v>31366</v>
      </c>
      <c r="C16073" s="8">
        <v>600</v>
      </c>
    </row>
    <row r="16074" s="1" customFormat="1" spans="1:3">
      <c r="A16074" s="7" t="s">
        <v>31367</v>
      </c>
      <c r="B16074" s="9" t="s">
        <v>31368</v>
      </c>
      <c r="C16074" s="8">
        <v>600</v>
      </c>
    </row>
    <row r="16075" s="1" customFormat="1" spans="1:3">
      <c r="A16075" s="7" t="s">
        <v>31369</v>
      </c>
      <c r="B16075" s="9" t="s">
        <v>31370</v>
      </c>
      <c r="C16075" s="8">
        <v>600</v>
      </c>
    </row>
    <row r="16076" s="1" customFormat="1" spans="1:3">
      <c r="A16076" s="7" t="s">
        <v>31371</v>
      </c>
      <c r="B16076" s="9" t="s">
        <v>31372</v>
      </c>
      <c r="C16076" s="8">
        <v>600</v>
      </c>
    </row>
    <row r="16077" s="1" customFormat="1" spans="1:3">
      <c r="A16077" s="7" t="s">
        <v>7831</v>
      </c>
      <c r="B16077" s="9" t="s">
        <v>31373</v>
      </c>
      <c r="C16077" s="8">
        <v>600</v>
      </c>
    </row>
    <row r="16078" s="1" customFormat="1" spans="1:3">
      <c r="A16078" s="7" t="s">
        <v>31374</v>
      </c>
      <c r="B16078" s="9" t="s">
        <v>31375</v>
      </c>
      <c r="C16078" s="8">
        <v>600</v>
      </c>
    </row>
    <row r="16079" s="1" customFormat="1" spans="1:3">
      <c r="A16079" s="7" t="s">
        <v>31376</v>
      </c>
      <c r="B16079" s="9" t="s">
        <v>31377</v>
      </c>
      <c r="C16079" s="8">
        <v>600</v>
      </c>
    </row>
    <row r="16080" s="1" customFormat="1" spans="1:3">
      <c r="A16080" s="7" t="s">
        <v>31378</v>
      </c>
      <c r="B16080" s="9" t="s">
        <v>31379</v>
      </c>
      <c r="C16080" s="8">
        <v>600</v>
      </c>
    </row>
    <row r="16081" s="1" customFormat="1" spans="1:3">
      <c r="A16081" s="7" t="s">
        <v>31380</v>
      </c>
      <c r="B16081" s="9" t="s">
        <v>31381</v>
      </c>
      <c r="C16081" s="8">
        <v>600</v>
      </c>
    </row>
    <row r="16082" s="1" customFormat="1" spans="1:3">
      <c r="A16082" s="7" t="s">
        <v>31382</v>
      </c>
      <c r="B16082" s="9" t="s">
        <v>31383</v>
      </c>
      <c r="C16082" s="8">
        <v>600</v>
      </c>
    </row>
    <row r="16083" s="1" customFormat="1" spans="1:3">
      <c r="A16083" s="7" t="s">
        <v>31384</v>
      </c>
      <c r="B16083" s="9" t="s">
        <v>31385</v>
      </c>
      <c r="C16083" s="8">
        <v>600</v>
      </c>
    </row>
    <row r="16084" s="1" customFormat="1" spans="1:3">
      <c r="A16084" s="7" t="s">
        <v>31386</v>
      </c>
      <c r="B16084" s="9" t="s">
        <v>31387</v>
      </c>
      <c r="C16084" s="8">
        <v>600</v>
      </c>
    </row>
    <row r="16085" s="1" customFormat="1" spans="1:3">
      <c r="A16085" s="7" t="s">
        <v>729</v>
      </c>
      <c r="B16085" s="9" t="s">
        <v>31388</v>
      </c>
      <c r="C16085" s="8">
        <v>600</v>
      </c>
    </row>
    <row r="16086" s="1" customFormat="1" spans="1:3">
      <c r="A16086" s="7" t="s">
        <v>31389</v>
      </c>
      <c r="B16086" s="9" t="s">
        <v>31390</v>
      </c>
      <c r="C16086" s="8">
        <v>600</v>
      </c>
    </row>
    <row r="16087" s="1" customFormat="1" spans="1:3">
      <c r="A16087" s="7" t="s">
        <v>31391</v>
      </c>
      <c r="B16087" s="9" t="s">
        <v>31392</v>
      </c>
      <c r="C16087" s="8">
        <v>600</v>
      </c>
    </row>
    <row r="16088" s="1" customFormat="1" spans="1:3">
      <c r="A16088" s="7" t="s">
        <v>31393</v>
      </c>
      <c r="B16088" s="9" t="s">
        <v>31394</v>
      </c>
      <c r="C16088" s="8">
        <v>600</v>
      </c>
    </row>
    <row r="16089" s="1" customFormat="1" spans="1:3">
      <c r="A16089" s="7" t="s">
        <v>31395</v>
      </c>
      <c r="B16089" s="9" t="s">
        <v>31396</v>
      </c>
      <c r="C16089" s="8">
        <v>600</v>
      </c>
    </row>
    <row r="16090" s="1" customFormat="1" spans="1:3">
      <c r="A16090" s="7" t="s">
        <v>31397</v>
      </c>
      <c r="B16090" s="9" t="s">
        <v>31398</v>
      </c>
      <c r="C16090" s="8">
        <v>600</v>
      </c>
    </row>
    <row r="16091" s="1" customFormat="1" spans="1:3">
      <c r="A16091" s="7" t="s">
        <v>31399</v>
      </c>
      <c r="B16091" s="9" t="s">
        <v>31400</v>
      </c>
      <c r="C16091" s="8">
        <v>600</v>
      </c>
    </row>
    <row r="16092" s="1" customFormat="1" spans="1:3">
      <c r="A16092" s="7" t="s">
        <v>31401</v>
      </c>
      <c r="B16092" s="9" t="s">
        <v>31402</v>
      </c>
      <c r="C16092" s="8">
        <v>600</v>
      </c>
    </row>
    <row r="16093" s="1" customFormat="1" spans="1:3">
      <c r="A16093" s="7" t="s">
        <v>31403</v>
      </c>
      <c r="B16093" s="9" t="s">
        <v>31404</v>
      </c>
      <c r="C16093" s="8">
        <v>600</v>
      </c>
    </row>
    <row r="16094" s="1" customFormat="1" spans="1:3">
      <c r="A16094" s="7" t="s">
        <v>31405</v>
      </c>
      <c r="B16094" s="9" t="s">
        <v>31406</v>
      </c>
      <c r="C16094" s="8">
        <v>600</v>
      </c>
    </row>
    <row r="16095" s="1" customFormat="1" spans="1:3">
      <c r="A16095" s="7" t="s">
        <v>31407</v>
      </c>
      <c r="B16095" s="9" t="s">
        <v>31408</v>
      </c>
      <c r="C16095" s="8">
        <v>400</v>
      </c>
    </row>
    <row r="16096" s="1" customFormat="1" spans="1:3">
      <c r="A16096" s="7" t="s">
        <v>31409</v>
      </c>
      <c r="B16096" s="9" t="s">
        <v>31410</v>
      </c>
      <c r="C16096" s="8">
        <v>600</v>
      </c>
    </row>
    <row r="16097" s="1" customFormat="1" spans="1:3">
      <c r="A16097" s="7" t="s">
        <v>31411</v>
      </c>
      <c r="B16097" s="9" t="s">
        <v>31412</v>
      </c>
      <c r="C16097" s="8">
        <v>600</v>
      </c>
    </row>
    <row r="16098" s="1" customFormat="1" spans="1:3">
      <c r="A16098" s="7" t="s">
        <v>31413</v>
      </c>
      <c r="B16098" s="9" t="s">
        <v>31414</v>
      </c>
      <c r="C16098" s="8">
        <v>600</v>
      </c>
    </row>
    <row r="16099" s="1" customFormat="1" spans="1:3">
      <c r="A16099" s="7" t="s">
        <v>31415</v>
      </c>
      <c r="B16099" s="9" t="s">
        <v>31416</v>
      </c>
      <c r="C16099" s="8">
        <v>600</v>
      </c>
    </row>
    <row r="16100" s="1" customFormat="1" spans="1:3">
      <c r="A16100" s="7" t="s">
        <v>31417</v>
      </c>
      <c r="B16100" s="9" t="s">
        <v>31418</v>
      </c>
      <c r="C16100" s="8">
        <v>600</v>
      </c>
    </row>
    <row r="16101" s="1" customFormat="1" spans="1:3">
      <c r="A16101" s="7" t="s">
        <v>31419</v>
      </c>
      <c r="B16101" s="9" t="s">
        <v>31420</v>
      </c>
      <c r="C16101" s="8">
        <v>600</v>
      </c>
    </row>
    <row r="16102" s="1" customFormat="1" spans="1:3">
      <c r="A16102" s="7" t="s">
        <v>31421</v>
      </c>
      <c r="B16102" s="9" t="s">
        <v>31422</v>
      </c>
      <c r="C16102" s="8">
        <v>600</v>
      </c>
    </row>
    <row r="16103" s="1" customFormat="1" spans="1:3">
      <c r="A16103" s="7" t="s">
        <v>31423</v>
      </c>
      <c r="B16103" s="9" t="s">
        <v>31424</v>
      </c>
      <c r="C16103" s="8">
        <v>600</v>
      </c>
    </row>
    <row r="16104" s="1" customFormat="1" spans="1:3">
      <c r="A16104" s="7" t="s">
        <v>31425</v>
      </c>
      <c r="B16104" s="9" t="s">
        <v>31426</v>
      </c>
      <c r="C16104" s="8">
        <v>600</v>
      </c>
    </row>
    <row r="16105" s="1" customFormat="1" spans="1:3">
      <c r="A16105" s="7" t="s">
        <v>31427</v>
      </c>
      <c r="B16105" s="9" t="s">
        <v>31428</v>
      </c>
      <c r="C16105" s="8">
        <v>600</v>
      </c>
    </row>
    <row r="16106" s="1" customFormat="1" spans="1:3">
      <c r="A16106" s="7" t="s">
        <v>31429</v>
      </c>
      <c r="B16106" s="9" t="s">
        <v>31430</v>
      </c>
      <c r="C16106" s="8">
        <v>600</v>
      </c>
    </row>
    <row r="16107" s="1" customFormat="1" spans="1:3">
      <c r="A16107" s="7" t="s">
        <v>31431</v>
      </c>
      <c r="B16107" s="9" t="s">
        <v>31432</v>
      </c>
      <c r="C16107" s="8">
        <v>600</v>
      </c>
    </row>
    <row r="16108" s="1" customFormat="1" spans="1:3">
      <c r="A16108" s="7" t="s">
        <v>31433</v>
      </c>
      <c r="B16108" s="9" t="s">
        <v>31434</v>
      </c>
      <c r="C16108" s="8">
        <v>600</v>
      </c>
    </row>
    <row r="16109" s="1" customFormat="1" spans="1:3">
      <c r="A16109" s="7" t="s">
        <v>31435</v>
      </c>
      <c r="B16109" s="9" t="s">
        <v>31436</v>
      </c>
      <c r="C16109" s="8">
        <v>600</v>
      </c>
    </row>
    <row r="16110" s="1" customFormat="1" spans="1:3">
      <c r="A16110" s="7" t="s">
        <v>31437</v>
      </c>
      <c r="B16110" s="9" t="s">
        <v>31438</v>
      </c>
      <c r="C16110" s="8">
        <v>600</v>
      </c>
    </row>
    <row r="16111" s="1" customFormat="1" spans="1:3">
      <c r="A16111" s="7" t="s">
        <v>31439</v>
      </c>
      <c r="B16111" s="9" t="s">
        <v>31440</v>
      </c>
      <c r="C16111" s="8">
        <v>600</v>
      </c>
    </row>
    <row r="16112" s="1" customFormat="1" spans="1:3">
      <c r="A16112" s="7" t="s">
        <v>31441</v>
      </c>
      <c r="B16112" s="9" t="s">
        <v>31442</v>
      </c>
      <c r="C16112" s="8">
        <v>600</v>
      </c>
    </row>
    <row r="16113" s="1" customFormat="1" spans="1:3">
      <c r="A16113" s="7" t="s">
        <v>31443</v>
      </c>
      <c r="B16113" s="9" t="s">
        <v>31444</v>
      </c>
      <c r="C16113" s="8">
        <v>1200</v>
      </c>
    </row>
    <row r="16114" s="1" customFormat="1" spans="1:3">
      <c r="A16114" s="7" t="s">
        <v>27710</v>
      </c>
      <c r="B16114" s="9" t="s">
        <v>31445</v>
      </c>
      <c r="C16114" s="8">
        <v>600</v>
      </c>
    </row>
    <row r="16115" s="1" customFormat="1" spans="1:3">
      <c r="A16115" s="7" t="s">
        <v>31446</v>
      </c>
      <c r="B16115" s="9" t="s">
        <v>31447</v>
      </c>
      <c r="C16115" s="8">
        <v>600</v>
      </c>
    </row>
    <row r="16116" s="1" customFormat="1" spans="1:3">
      <c r="A16116" s="7" t="s">
        <v>31448</v>
      </c>
      <c r="B16116" s="9" t="s">
        <v>31449</v>
      </c>
      <c r="C16116" s="8">
        <v>600</v>
      </c>
    </row>
    <row r="16117" s="1" customFormat="1" spans="1:3">
      <c r="A16117" s="7" t="s">
        <v>31450</v>
      </c>
      <c r="B16117" s="9" t="s">
        <v>31451</v>
      </c>
      <c r="C16117" s="8">
        <v>600</v>
      </c>
    </row>
    <row r="16118" s="1" customFormat="1" spans="1:3">
      <c r="A16118" s="7" t="s">
        <v>31452</v>
      </c>
      <c r="B16118" s="9" t="s">
        <v>31453</v>
      </c>
      <c r="C16118" s="8">
        <v>600</v>
      </c>
    </row>
    <row r="16119" s="1" customFormat="1" spans="1:3">
      <c r="A16119" s="7" t="s">
        <v>31454</v>
      </c>
      <c r="B16119" s="9" t="s">
        <v>31455</v>
      </c>
      <c r="C16119" s="8">
        <v>600</v>
      </c>
    </row>
    <row r="16120" s="1" customFormat="1" spans="1:3">
      <c r="A16120" s="7" t="s">
        <v>31456</v>
      </c>
      <c r="B16120" s="9" t="s">
        <v>31457</v>
      </c>
      <c r="C16120" s="8">
        <v>600</v>
      </c>
    </row>
    <row r="16121" s="1" customFormat="1" spans="1:3">
      <c r="A16121" s="7" t="s">
        <v>31458</v>
      </c>
      <c r="B16121" s="9" t="s">
        <v>31459</v>
      </c>
      <c r="C16121" s="8">
        <v>600</v>
      </c>
    </row>
    <row r="16122" s="1" customFormat="1" spans="1:3">
      <c r="A16122" s="7" t="s">
        <v>31460</v>
      </c>
      <c r="B16122" s="9" t="s">
        <v>31461</v>
      </c>
      <c r="C16122" s="8">
        <v>600</v>
      </c>
    </row>
    <row r="16123" s="1" customFormat="1" spans="1:3">
      <c r="A16123" s="7" t="s">
        <v>31462</v>
      </c>
      <c r="B16123" s="9" t="s">
        <v>31463</v>
      </c>
      <c r="C16123" s="8">
        <v>600</v>
      </c>
    </row>
    <row r="16124" s="1" customFormat="1" spans="1:3">
      <c r="A16124" s="7" t="s">
        <v>14768</v>
      </c>
      <c r="B16124" s="9" t="s">
        <v>31464</v>
      </c>
      <c r="C16124" s="8">
        <v>600</v>
      </c>
    </row>
    <row r="16125" s="1" customFormat="1" spans="1:3">
      <c r="A16125" s="7" t="s">
        <v>31465</v>
      </c>
      <c r="B16125" s="9" t="s">
        <v>31466</v>
      </c>
      <c r="C16125" s="8">
        <v>600</v>
      </c>
    </row>
    <row r="16126" s="1" customFormat="1" spans="1:3">
      <c r="A16126" s="7" t="s">
        <v>19948</v>
      </c>
      <c r="B16126" s="9" t="s">
        <v>31467</v>
      </c>
      <c r="C16126" s="8">
        <v>600</v>
      </c>
    </row>
    <row r="16127" s="1" customFormat="1" spans="1:3">
      <c r="A16127" s="7" t="s">
        <v>31468</v>
      </c>
      <c r="B16127" s="9" t="s">
        <v>31469</v>
      </c>
      <c r="C16127" s="8">
        <v>600</v>
      </c>
    </row>
    <row r="16128" s="1" customFormat="1" spans="1:3">
      <c r="A16128" s="7" t="s">
        <v>31470</v>
      </c>
      <c r="B16128" s="9" t="s">
        <v>31471</v>
      </c>
      <c r="C16128" s="8">
        <v>600</v>
      </c>
    </row>
    <row r="16129" s="1" customFormat="1" spans="1:3">
      <c r="A16129" s="7" t="s">
        <v>31472</v>
      </c>
      <c r="B16129" s="9" t="s">
        <v>31473</v>
      </c>
      <c r="C16129" s="8">
        <v>600</v>
      </c>
    </row>
    <row r="16130" s="1" customFormat="1" spans="1:3">
      <c r="A16130" s="7" t="s">
        <v>31474</v>
      </c>
      <c r="B16130" s="9" t="s">
        <v>31475</v>
      </c>
      <c r="C16130" s="8">
        <v>600</v>
      </c>
    </row>
    <row r="16131" s="1" customFormat="1" spans="1:3">
      <c r="A16131" s="7" t="s">
        <v>31476</v>
      </c>
      <c r="B16131" s="9" t="s">
        <v>31477</v>
      </c>
      <c r="C16131" s="8">
        <v>600</v>
      </c>
    </row>
    <row r="16132" s="1" customFormat="1" spans="1:3">
      <c r="A16132" s="7" t="s">
        <v>31478</v>
      </c>
      <c r="B16132" s="9" t="s">
        <v>31479</v>
      </c>
      <c r="C16132" s="8">
        <v>600</v>
      </c>
    </row>
    <row r="16133" s="1" customFormat="1" spans="1:3">
      <c r="A16133" s="7" t="s">
        <v>31480</v>
      </c>
      <c r="B16133" s="9" t="s">
        <v>31481</v>
      </c>
      <c r="C16133" s="8">
        <v>600</v>
      </c>
    </row>
    <row r="16134" s="1" customFormat="1" spans="1:3">
      <c r="A16134" s="7" t="s">
        <v>31482</v>
      </c>
      <c r="B16134" s="9" t="s">
        <v>31483</v>
      </c>
      <c r="C16134" s="8">
        <v>600</v>
      </c>
    </row>
    <row r="16135" s="1" customFormat="1" spans="1:3">
      <c r="A16135" s="7" t="s">
        <v>31484</v>
      </c>
      <c r="B16135" s="9" t="s">
        <v>31485</v>
      </c>
      <c r="C16135" s="8">
        <v>600</v>
      </c>
    </row>
    <row r="16136" s="1" customFormat="1" spans="1:3">
      <c r="A16136" s="7" t="s">
        <v>31486</v>
      </c>
      <c r="B16136" s="9" t="s">
        <v>31487</v>
      </c>
      <c r="C16136" s="8">
        <v>600</v>
      </c>
    </row>
    <row r="16137" s="1" customFormat="1" spans="1:3">
      <c r="A16137" s="7" t="s">
        <v>31488</v>
      </c>
      <c r="B16137" s="9" t="s">
        <v>31489</v>
      </c>
      <c r="C16137" s="8">
        <v>600</v>
      </c>
    </row>
    <row r="16138" s="1" customFormat="1" spans="1:3">
      <c r="A16138" s="7" t="s">
        <v>31490</v>
      </c>
      <c r="B16138" s="9" t="s">
        <v>31491</v>
      </c>
      <c r="C16138" s="8">
        <v>600</v>
      </c>
    </row>
    <row r="16139" s="1" customFormat="1" spans="1:3">
      <c r="A16139" s="7" t="s">
        <v>31492</v>
      </c>
      <c r="B16139" s="9" t="s">
        <v>31493</v>
      </c>
      <c r="C16139" s="8">
        <v>600</v>
      </c>
    </row>
    <row r="16140" s="1" customFormat="1" spans="1:3">
      <c r="A16140" s="7" t="s">
        <v>31494</v>
      </c>
      <c r="B16140" s="9" t="s">
        <v>31495</v>
      </c>
      <c r="C16140" s="8">
        <v>600</v>
      </c>
    </row>
    <row r="16141" s="1" customFormat="1" spans="1:3">
      <c r="A16141" s="7" t="s">
        <v>31496</v>
      </c>
      <c r="B16141" s="9" t="s">
        <v>31497</v>
      </c>
      <c r="C16141" s="8">
        <v>600</v>
      </c>
    </row>
    <row r="16142" s="1" customFormat="1" spans="1:3">
      <c r="A16142" s="7" t="s">
        <v>31498</v>
      </c>
      <c r="B16142" s="9" t="s">
        <v>31499</v>
      </c>
      <c r="C16142" s="8">
        <v>600</v>
      </c>
    </row>
    <row r="16143" s="1" customFormat="1" spans="1:3">
      <c r="A16143" s="7" t="s">
        <v>31500</v>
      </c>
      <c r="B16143" s="9" t="s">
        <v>31501</v>
      </c>
      <c r="C16143" s="8">
        <v>600</v>
      </c>
    </row>
    <row r="16144" s="1" customFormat="1" spans="1:3">
      <c r="A16144" s="7" t="s">
        <v>31502</v>
      </c>
      <c r="B16144" s="9" t="s">
        <v>31503</v>
      </c>
      <c r="C16144" s="8">
        <v>600</v>
      </c>
    </row>
    <row r="16145" s="1" customFormat="1" spans="1:3">
      <c r="A16145" s="7" t="s">
        <v>31504</v>
      </c>
      <c r="B16145" s="9" t="s">
        <v>31505</v>
      </c>
      <c r="C16145" s="8">
        <v>600</v>
      </c>
    </row>
    <row r="16146" s="1" customFormat="1" spans="1:3">
      <c r="A16146" s="7" t="s">
        <v>31506</v>
      </c>
      <c r="B16146" s="9" t="s">
        <v>31507</v>
      </c>
      <c r="C16146" s="8">
        <v>600</v>
      </c>
    </row>
    <row r="16147" s="1" customFormat="1" spans="1:3">
      <c r="A16147" s="7" t="s">
        <v>31508</v>
      </c>
      <c r="B16147" s="9" t="s">
        <v>31509</v>
      </c>
      <c r="C16147" s="8">
        <v>600</v>
      </c>
    </row>
    <row r="16148" s="1" customFormat="1" spans="1:3">
      <c r="A16148" s="7" t="s">
        <v>31510</v>
      </c>
      <c r="B16148" s="9" t="s">
        <v>31511</v>
      </c>
      <c r="C16148" s="8">
        <v>600</v>
      </c>
    </row>
    <row r="16149" s="1" customFormat="1" spans="1:3">
      <c r="A16149" s="7" t="s">
        <v>31512</v>
      </c>
      <c r="B16149" s="9" t="s">
        <v>31513</v>
      </c>
      <c r="C16149" s="8">
        <v>600</v>
      </c>
    </row>
    <row r="16150" s="1" customFormat="1" spans="1:3">
      <c r="A16150" s="7" t="s">
        <v>31514</v>
      </c>
      <c r="B16150" s="9" t="s">
        <v>31515</v>
      </c>
      <c r="C16150" s="8">
        <v>600</v>
      </c>
    </row>
    <row r="16151" s="1" customFormat="1" spans="1:3">
      <c r="A16151" s="7" t="s">
        <v>31516</v>
      </c>
      <c r="B16151" s="9" t="s">
        <v>31517</v>
      </c>
      <c r="C16151" s="8">
        <v>600</v>
      </c>
    </row>
    <row r="16152" s="1" customFormat="1" spans="1:3">
      <c r="A16152" s="7" t="s">
        <v>31518</v>
      </c>
      <c r="B16152" s="9" t="s">
        <v>31519</v>
      </c>
      <c r="C16152" s="8">
        <v>600</v>
      </c>
    </row>
    <row r="16153" s="1" customFormat="1" spans="1:3">
      <c r="A16153" s="7" t="s">
        <v>31520</v>
      </c>
      <c r="B16153" s="9" t="s">
        <v>31521</v>
      </c>
      <c r="C16153" s="8">
        <v>600</v>
      </c>
    </row>
    <row r="16154" s="1" customFormat="1" spans="1:3">
      <c r="A16154" s="7" t="s">
        <v>31522</v>
      </c>
      <c r="B16154" s="9" t="s">
        <v>31523</v>
      </c>
      <c r="C16154" s="8">
        <v>600</v>
      </c>
    </row>
    <row r="16155" s="1" customFormat="1" spans="1:3">
      <c r="A16155" s="7" t="s">
        <v>31524</v>
      </c>
      <c r="B16155" s="9" t="s">
        <v>31525</v>
      </c>
      <c r="C16155" s="8">
        <v>600</v>
      </c>
    </row>
    <row r="16156" s="1" customFormat="1" spans="1:3">
      <c r="A16156" s="7" t="s">
        <v>31526</v>
      </c>
      <c r="B16156" s="9" t="s">
        <v>31527</v>
      </c>
      <c r="C16156" s="8">
        <v>600</v>
      </c>
    </row>
    <row r="16157" s="1" customFormat="1" spans="1:3">
      <c r="A16157" s="7" t="s">
        <v>11265</v>
      </c>
      <c r="B16157" s="9" t="s">
        <v>31528</v>
      </c>
      <c r="C16157" s="8">
        <v>600</v>
      </c>
    </row>
    <row r="16158" s="1" customFormat="1" spans="1:3">
      <c r="A16158" s="7" t="s">
        <v>31529</v>
      </c>
      <c r="B16158" s="9" t="s">
        <v>31530</v>
      </c>
      <c r="C16158" s="8">
        <v>600</v>
      </c>
    </row>
    <row r="16159" s="1" customFormat="1" spans="1:3">
      <c r="A16159" s="7" t="s">
        <v>31531</v>
      </c>
      <c r="B16159" s="9" t="s">
        <v>31532</v>
      </c>
      <c r="C16159" s="8">
        <v>600</v>
      </c>
    </row>
    <row r="16160" s="1" customFormat="1" spans="1:3">
      <c r="A16160" s="7" t="s">
        <v>31533</v>
      </c>
      <c r="B16160" s="9" t="s">
        <v>31534</v>
      </c>
      <c r="C16160" s="8">
        <v>600</v>
      </c>
    </row>
    <row r="16161" s="1" customFormat="1" spans="1:3">
      <c r="A16161" s="7" t="s">
        <v>31535</v>
      </c>
      <c r="B16161" s="9" t="s">
        <v>31536</v>
      </c>
      <c r="C16161" s="8">
        <v>600</v>
      </c>
    </row>
    <row r="16162" s="1" customFormat="1" spans="1:3">
      <c r="A16162" s="7" t="s">
        <v>31537</v>
      </c>
      <c r="B16162" s="9" t="s">
        <v>31538</v>
      </c>
      <c r="C16162" s="8">
        <v>600</v>
      </c>
    </row>
    <row r="16163" s="1" customFormat="1" spans="1:3">
      <c r="A16163" s="7" t="s">
        <v>31539</v>
      </c>
      <c r="B16163" s="9" t="s">
        <v>31540</v>
      </c>
      <c r="C16163" s="8">
        <v>200</v>
      </c>
    </row>
    <row r="16164" s="1" customFormat="1" spans="1:3">
      <c r="A16164" s="7" t="s">
        <v>31541</v>
      </c>
      <c r="B16164" s="9" t="s">
        <v>31542</v>
      </c>
      <c r="C16164" s="8">
        <v>600</v>
      </c>
    </row>
    <row r="16165" s="1" customFormat="1" spans="1:3">
      <c r="A16165" s="7" t="s">
        <v>31543</v>
      </c>
      <c r="B16165" s="9" t="s">
        <v>31544</v>
      </c>
      <c r="C16165" s="8">
        <v>600</v>
      </c>
    </row>
    <row r="16166" s="1" customFormat="1" spans="1:3">
      <c r="A16166" s="7" t="s">
        <v>31545</v>
      </c>
      <c r="B16166" s="9" t="s">
        <v>31546</v>
      </c>
      <c r="C16166" s="8">
        <v>600</v>
      </c>
    </row>
    <row r="16167" s="1" customFormat="1" spans="1:3">
      <c r="A16167" s="7" t="s">
        <v>31547</v>
      </c>
      <c r="B16167" s="9" t="s">
        <v>31548</v>
      </c>
      <c r="C16167" s="8">
        <v>600</v>
      </c>
    </row>
    <row r="16168" s="1" customFormat="1" spans="1:3">
      <c r="A16168" s="7" t="s">
        <v>31549</v>
      </c>
      <c r="B16168" s="9" t="s">
        <v>31550</v>
      </c>
      <c r="C16168" s="8">
        <v>600</v>
      </c>
    </row>
    <row r="16169" s="1" customFormat="1" spans="1:3">
      <c r="A16169" s="7" t="s">
        <v>31551</v>
      </c>
      <c r="B16169" s="9" t="s">
        <v>31552</v>
      </c>
      <c r="C16169" s="8">
        <v>600</v>
      </c>
    </row>
    <row r="16170" s="1" customFormat="1" spans="1:3">
      <c r="A16170" s="7" t="s">
        <v>31553</v>
      </c>
      <c r="B16170" s="9" t="s">
        <v>31554</v>
      </c>
      <c r="C16170" s="8">
        <v>600</v>
      </c>
    </row>
    <row r="16171" s="1" customFormat="1" spans="1:3">
      <c r="A16171" s="7" t="s">
        <v>31555</v>
      </c>
      <c r="B16171" s="9" t="s">
        <v>31556</v>
      </c>
      <c r="C16171" s="8">
        <v>600</v>
      </c>
    </row>
    <row r="16172" s="1" customFormat="1" spans="1:3">
      <c r="A16172" s="7" t="s">
        <v>31557</v>
      </c>
      <c r="B16172" s="9" t="s">
        <v>31558</v>
      </c>
      <c r="C16172" s="8">
        <v>600</v>
      </c>
    </row>
    <row r="16173" s="1" customFormat="1" spans="1:3">
      <c r="A16173" s="7" t="s">
        <v>31559</v>
      </c>
      <c r="B16173" s="9" t="s">
        <v>31560</v>
      </c>
      <c r="C16173" s="8">
        <v>600</v>
      </c>
    </row>
    <row r="16174" s="1" customFormat="1" spans="1:3">
      <c r="A16174" s="7" t="s">
        <v>31561</v>
      </c>
      <c r="B16174" s="9" t="s">
        <v>31562</v>
      </c>
      <c r="C16174" s="8">
        <v>600</v>
      </c>
    </row>
    <row r="16175" s="1" customFormat="1" spans="1:3">
      <c r="A16175" s="7" t="s">
        <v>31563</v>
      </c>
      <c r="B16175" s="9" t="s">
        <v>31564</v>
      </c>
      <c r="C16175" s="8">
        <v>600</v>
      </c>
    </row>
    <row r="16176" s="1" customFormat="1" spans="1:3">
      <c r="A16176" s="7" t="s">
        <v>31565</v>
      </c>
      <c r="B16176" s="9" t="s">
        <v>31566</v>
      </c>
      <c r="C16176" s="8">
        <v>600</v>
      </c>
    </row>
    <row r="16177" s="1" customFormat="1" spans="1:3">
      <c r="A16177" s="7" t="s">
        <v>31567</v>
      </c>
      <c r="B16177" s="9" t="s">
        <v>31568</v>
      </c>
      <c r="C16177" s="8">
        <v>600</v>
      </c>
    </row>
    <row r="16178" s="1" customFormat="1" spans="1:3">
      <c r="A16178" s="7" t="s">
        <v>2826</v>
      </c>
      <c r="B16178" s="9" t="s">
        <v>31569</v>
      </c>
      <c r="C16178" s="8">
        <v>600</v>
      </c>
    </row>
    <row r="16179" s="1" customFormat="1" spans="1:3">
      <c r="A16179" s="7" t="s">
        <v>31570</v>
      </c>
      <c r="B16179" s="9" t="s">
        <v>31571</v>
      </c>
      <c r="C16179" s="8">
        <v>200</v>
      </c>
    </row>
    <row r="16180" s="1" customFormat="1" spans="1:3">
      <c r="A16180" s="7" t="s">
        <v>31572</v>
      </c>
      <c r="B16180" s="9" t="s">
        <v>31573</v>
      </c>
      <c r="C16180" s="8">
        <v>600</v>
      </c>
    </row>
    <row r="16181" s="1" customFormat="1" spans="1:3">
      <c r="A16181" s="7" t="s">
        <v>31574</v>
      </c>
      <c r="B16181" s="9" t="s">
        <v>31575</v>
      </c>
      <c r="C16181" s="8">
        <v>600</v>
      </c>
    </row>
    <row r="16182" s="1" customFormat="1" spans="1:3">
      <c r="A16182" s="7" t="s">
        <v>31576</v>
      </c>
      <c r="B16182" s="9" t="s">
        <v>31577</v>
      </c>
      <c r="C16182" s="8">
        <v>600</v>
      </c>
    </row>
    <row r="16183" s="1" customFormat="1" spans="1:3">
      <c r="A16183" s="7" t="s">
        <v>31578</v>
      </c>
      <c r="B16183" s="9" t="s">
        <v>31579</v>
      </c>
      <c r="C16183" s="8">
        <v>600</v>
      </c>
    </row>
    <row r="16184" s="1" customFormat="1" spans="1:3">
      <c r="A16184" s="7" t="s">
        <v>31580</v>
      </c>
      <c r="B16184" s="9" t="s">
        <v>31581</v>
      </c>
      <c r="C16184" s="8">
        <v>600</v>
      </c>
    </row>
    <row r="16185" s="1" customFormat="1" spans="1:3">
      <c r="A16185" s="7" t="s">
        <v>31582</v>
      </c>
      <c r="B16185" s="9" t="s">
        <v>31583</v>
      </c>
      <c r="C16185" s="8">
        <v>600</v>
      </c>
    </row>
    <row r="16186" s="1" customFormat="1" spans="1:3">
      <c r="A16186" s="7" t="s">
        <v>31584</v>
      </c>
      <c r="B16186" s="9" t="s">
        <v>31585</v>
      </c>
      <c r="C16186" s="8">
        <v>600</v>
      </c>
    </row>
    <row r="16187" s="1" customFormat="1" spans="1:3">
      <c r="A16187" s="7" t="s">
        <v>31586</v>
      </c>
      <c r="B16187" s="9" t="s">
        <v>31587</v>
      </c>
      <c r="C16187" s="8">
        <v>600</v>
      </c>
    </row>
    <row r="16188" s="1" customFormat="1" spans="1:3">
      <c r="A16188" s="7" t="s">
        <v>31588</v>
      </c>
      <c r="B16188" s="9" t="s">
        <v>31589</v>
      </c>
      <c r="C16188" s="8">
        <v>600</v>
      </c>
    </row>
    <row r="16189" s="1" customFormat="1" spans="1:3">
      <c r="A16189" s="7" t="s">
        <v>31590</v>
      </c>
      <c r="B16189" s="9" t="s">
        <v>31591</v>
      </c>
      <c r="C16189" s="8">
        <v>600</v>
      </c>
    </row>
    <row r="16190" s="1" customFormat="1" spans="1:3">
      <c r="A16190" s="7" t="s">
        <v>31592</v>
      </c>
      <c r="B16190" s="9" t="s">
        <v>31593</v>
      </c>
      <c r="C16190" s="8">
        <v>600</v>
      </c>
    </row>
    <row r="16191" s="1" customFormat="1" spans="1:3">
      <c r="A16191" s="7" t="s">
        <v>31594</v>
      </c>
      <c r="B16191" s="9" t="s">
        <v>31595</v>
      </c>
      <c r="C16191" s="8">
        <v>600</v>
      </c>
    </row>
    <row r="16192" s="1" customFormat="1" spans="1:3">
      <c r="A16192" s="7" t="s">
        <v>31596</v>
      </c>
      <c r="B16192" s="9" t="s">
        <v>31597</v>
      </c>
      <c r="C16192" s="8">
        <v>600</v>
      </c>
    </row>
    <row r="16193" s="1" customFormat="1" spans="1:3">
      <c r="A16193" s="7" t="s">
        <v>31598</v>
      </c>
      <c r="B16193" s="9" t="s">
        <v>31599</v>
      </c>
      <c r="C16193" s="8">
        <v>600</v>
      </c>
    </row>
    <row r="16194" s="1" customFormat="1" spans="1:3">
      <c r="A16194" s="7" t="s">
        <v>31600</v>
      </c>
      <c r="B16194" s="9" t="s">
        <v>31601</v>
      </c>
      <c r="C16194" s="8">
        <v>600</v>
      </c>
    </row>
    <row r="16195" s="1" customFormat="1" spans="1:3">
      <c r="A16195" s="7" t="s">
        <v>31602</v>
      </c>
      <c r="B16195" s="9" t="s">
        <v>31603</v>
      </c>
      <c r="C16195" s="8">
        <v>600</v>
      </c>
    </row>
    <row r="16196" s="1" customFormat="1" spans="1:3">
      <c r="A16196" s="7" t="s">
        <v>31604</v>
      </c>
      <c r="B16196" s="9" t="s">
        <v>31605</v>
      </c>
      <c r="C16196" s="8">
        <v>400</v>
      </c>
    </row>
    <row r="16197" s="1" customFormat="1" spans="1:3">
      <c r="A16197" s="7" t="s">
        <v>31606</v>
      </c>
      <c r="B16197" s="9" t="s">
        <v>31607</v>
      </c>
      <c r="C16197" s="8">
        <v>600</v>
      </c>
    </row>
    <row r="16198" s="1" customFormat="1" spans="1:3">
      <c r="A16198" s="7" t="s">
        <v>31608</v>
      </c>
      <c r="B16198" s="9" t="s">
        <v>31609</v>
      </c>
      <c r="C16198" s="8">
        <v>600</v>
      </c>
    </row>
    <row r="16199" s="1" customFormat="1" spans="1:3">
      <c r="A16199" s="7" t="s">
        <v>31610</v>
      </c>
      <c r="B16199" s="9" t="s">
        <v>31611</v>
      </c>
      <c r="C16199" s="8">
        <v>600</v>
      </c>
    </row>
    <row r="16200" s="1" customFormat="1" spans="1:3">
      <c r="A16200" s="7" t="s">
        <v>31612</v>
      </c>
      <c r="B16200" s="9" t="s">
        <v>31613</v>
      </c>
      <c r="C16200" s="8">
        <v>600</v>
      </c>
    </row>
    <row r="16201" s="1" customFormat="1" spans="1:3">
      <c r="A16201" s="7" t="s">
        <v>31614</v>
      </c>
      <c r="B16201" s="9" t="s">
        <v>31615</v>
      </c>
      <c r="C16201" s="8">
        <v>600</v>
      </c>
    </row>
    <row r="16202" s="1" customFormat="1" spans="1:3">
      <c r="A16202" s="7" t="s">
        <v>31616</v>
      </c>
      <c r="B16202" s="9" t="s">
        <v>31617</v>
      </c>
      <c r="C16202" s="8">
        <v>600</v>
      </c>
    </row>
    <row r="16203" s="1" customFormat="1" spans="1:3">
      <c r="A16203" s="7" t="s">
        <v>31618</v>
      </c>
      <c r="B16203" s="9" t="s">
        <v>31619</v>
      </c>
      <c r="C16203" s="8">
        <v>600</v>
      </c>
    </row>
    <row r="16204" s="1" customFormat="1" spans="1:3">
      <c r="A16204" s="7" t="s">
        <v>31620</v>
      </c>
      <c r="B16204" s="9" t="s">
        <v>31621</v>
      </c>
      <c r="C16204" s="8">
        <v>600</v>
      </c>
    </row>
    <row r="16205" s="1" customFormat="1" spans="1:3">
      <c r="A16205" s="7" t="s">
        <v>31622</v>
      </c>
      <c r="B16205" s="9" t="s">
        <v>31623</v>
      </c>
      <c r="C16205" s="8">
        <v>600</v>
      </c>
    </row>
    <row r="16206" s="1" customFormat="1" spans="1:3">
      <c r="A16206" s="7" t="s">
        <v>16924</v>
      </c>
      <c r="B16206" s="9" t="s">
        <v>31624</v>
      </c>
      <c r="C16206" s="8">
        <v>600</v>
      </c>
    </row>
    <row r="16207" s="1" customFormat="1" spans="1:3">
      <c r="A16207" s="7" t="s">
        <v>31625</v>
      </c>
      <c r="B16207" s="9" t="s">
        <v>31626</v>
      </c>
      <c r="C16207" s="8">
        <v>600</v>
      </c>
    </row>
    <row r="16208" s="1" customFormat="1" spans="1:3">
      <c r="A16208" s="7" t="s">
        <v>31627</v>
      </c>
      <c r="B16208" s="9" t="s">
        <v>31628</v>
      </c>
      <c r="C16208" s="8">
        <v>600</v>
      </c>
    </row>
    <row r="16209" s="1" customFormat="1" spans="1:3">
      <c r="A16209" s="7" t="s">
        <v>31629</v>
      </c>
      <c r="B16209" s="9" t="s">
        <v>31630</v>
      </c>
      <c r="C16209" s="8">
        <v>600</v>
      </c>
    </row>
    <row r="16210" s="1" customFormat="1" spans="1:3">
      <c r="A16210" s="7" t="s">
        <v>31631</v>
      </c>
      <c r="B16210" s="9" t="s">
        <v>31632</v>
      </c>
      <c r="C16210" s="8">
        <v>600</v>
      </c>
    </row>
    <row r="16211" s="1" customFormat="1" spans="1:3">
      <c r="A16211" s="7" t="s">
        <v>31633</v>
      </c>
      <c r="B16211" s="9" t="s">
        <v>31634</v>
      </c>
      <c r="C16211" s="8">
        <v>600</v>
      </c>
    </row>
    <row r="16212" s="1" customFormat="1" spans="1:3">
      <c r="A16212" s="7" t="s">
        <v>31635</v>
      </c>
      <c r="B16212" s="9" t="s">
        <v>31636</v>
      </c>
      <c r="C16212" s="8">
        <v>600</v>
      </c>
    </row>
    <row r="16213" s="1" customFormat="1" spans="1:3">
      <c r="A16213" s="7" t="s">
        <v>31637</v>
      </c>
      <c r="B16213" s="9" t="s">
        <v>31638</v>
      </c>
      <c r="C16213" s="8">
        <v>600</v>
      </c>
    </row>
    <row r="16214" s="1" customFormat="1" spans="1:3">
      <c r="A16214" s="7" t="s">
        <v>31639</v>
      </c>
      <c r="B16214" s="9" t="s">
        <v>31640</v>
      </c>
      <c r="C16214" s="8">
        <v>600</v>
      </c>
    </row>
    <row r="16215" s="1" customFormat="1" spans="1:3">
      <c r="A16215" s="7" t="s">
        <v>31641</v>
      </c>
      <c r="B16215" s="9" t="s">
        <v>31642</v>
      </c>
      <c r="C16215" s="8">
        <v>600</v>
      </c>
    </row>
    <row r="16216" s="1" customFormat="1" spans="1:3">
      <c r="A16216" s="7" t="s">
        <v>31643</v>
      </c>
      <c r="B16216" s="9" t="s">
        <v>31644</v>
      </c>
      <c r="C16216" s="8">
        <v>600</v>
      </c>
    </row>
    <row r="16217" s="1" customFormat="1" spans="1:3">
      <c r="A16217" s="7" t="s">
        <v>16759</v>
      </c>
      <c r="B16217" s="9" t="s">
        <v>31645</v>
      </c>
      <c r="C16217" s="8">
        <v>600</v>
      </c>
    </row>
    <row r="16218" s="1" customFormat="1" spans="1:3">
      <c r="A16218" s="7" t="s">
        <v>31646</v>
      </c>
      <c r="B16218" s="9" t="s">
        <v>31647</v>
      </c>
      <c r="C16218" s="8">
        <v>600</v>
      </c>
    </row>
    <row r="16219" s="1" customFormat="1" spans="1:3">
      <c r="A16219" s="7" t="s">
        <v>31648</v>
      </c>
      <c r="B16219" s="9" t="s">
        <v>31649</v>
      </c>
      <c r="C16219" s="8">
        <v>600</v>
      </c>
    </row>
    <row r="16220" s="1" customFormat="1" spans="1:3">
      <c r="A16220" s="7" t="s">
        <v>31650</v>
      </c>
      <c r="B16220" s="9" t="s">
        <v>31651</v>
      </c>
      <c r="C16220" s="8">
        <v>600</v>
      </c>
    </row>
    <row r="16221" s="1" customFormat="1" spans="1:3">
      <c r="A16221" s="7" t="s">
        <v>31652</v>
      </c>
      <c r="B16221" s="9" t="s">
        <v>31653</v>
      </c>
      <c r="C16221" s="8">
        <v>600</v>
      </c>
    </row>
    <row r="16222" s="1" customFormat="1" spans="1:3">
      <c r="A16222" s="7" t="s">
        <v>31654</v>
      </c>
      <c r="B16222" s="9" t="s">
        <v>31655</v>
      </c>
      <c r="C16222" s="8">
        <v>600</v>
      </c>
    </row>
    <row r="16223" s="1" customFormat="1" spans="1:3">
      <c r="A16223" s="7" t="s">
        <v>6501</v>
      </c>
      <c r="B16223" s="9" t="s">
        <v>31656</v>
      </c>
      <c r="C16223" s="8">
        <v>600</v>
      </c>
    </row>
    <row r="16224" s="1" customFormat="1" spans="1:3">
      <c r="A16224" s="7" t="s">
        <v>31657</v>
      </c>
      <c r="B16224" s="9" t="s">
        <v>31658</v>
      </c>
      <c r="C16224" s="8">
        <v>600</v>
      </c>
    </row>
    <row r="16225" s="1" customFormat="1" spans="1:3">
      <c r="A16225" s="7" t="s">
        <v>31659</v>
      </c>
      <c r="B16225" s="9" t="s">
        <v>31660</v>
      </c>
      <c r="C16225" s="8">
        <v>600</v>
      </c>
    </row>
    <row r="16226" s="1" customFormat="1" spans="1:3">
      <c r="A16226" s="7" t="s">
        <v>31661</v>
      </c>
      <c r="B16226" s="9" t="s">
        <v>31662</v>
      </c>
      <c r="C16226" s="8">
        <v>1200</v>
      </c>
    </row>
    <row r="16227" s="1" customFormat="1" spans="1:3">
      <c r="A16227" s="7" t="s">
        <v>31663</v>
      </c>
      <c r="B16227" s="9" t="s">
        <v>31664</v>
      </c>
      <c r="C16227" s="8">
        <v>600</v>
      </c>
    </row>
    <row r="16228" s="1" customFormat="1" spans="1:3">
      <c r="A16228" s="7" t="s">
        <v>31665</v>
      </c>
      <c r="B16228" s="9" t="s">
        <v>31666</v>
      </c>
      <c r="C16228" s="8">
        <v>600</v>
      </c>
    </row>
    <row r="16229" s="1" customFormat="1" spans="1:3">
      <c r="A16229" s="7" t="s">
        <v>31667</v>
      </c>
      <c r="B16229" s="9" t="s">
        <v>31668</v>
      </c>
      <c r="C16229" s="8">
        <v>600</v>
      </c>
    </row>
    <row r="16230" s="1" customFormat="1" spans="1:3">
      <c r="A16230" s="7" t="s">
        <v>31669</v>
      </c>
      <c r="B16230" s="9" t="s">
        <v>31670</v>
      </c>
      <c r="C16230" s="8">
        <v>600</v>
      </c>
    </row>
    <row r="16231" s="1" customFormat="1" spans="1:3">
      <c r="A16231" s="7" t="s">
        <v>31671</v>
      </c>
      <c r="B16231" s="9" t="s">
        <v>31672</v>
      </c>
      <c r="C16231" s="8">
        <v>600</v>
      </c>
    </row>
    <row r="16232" s="1" customFormat="1" spans="1:3">
      <c r="A16232" s="7" t="s">
        <v>31673</v>
      </c>
      <c r="B16232" s="9" t="s">
        <v>31674</v>
      </c>
      <c r="C16232" s="8">
        <v>600</v>
      </c>
    </row>
    <row r="16233" s="1" customFormat="1" spans="1:3">
      <c r="A16233" s="7" t="s">
        <v>31675</v>
      </c>
      <c r="B16233" s="9" t="s">
        <v>31676</v>
      </c>
      <c r="C16233" s="8">
        <v>600</v>
      </c>
    </row>
    <row r="16234" s="1" customFormat="1" spans="1:3">
      <c r="A16234" s="7" t="s">
        <v>31677</v>
      </c>
      <c r="B16234" s="9" t="s">
        <v>31678</v>
      </c>
      <c r="C16234" s="8">
        <v>600</v>
      </c>
    </row>
    <row r="16235" s="1" customFormat="1" spans="1:3">
      <c r="A16235" s="7" t="s">
        <v>31679</v>
      </c>
      <c r="B16235" s="9" t="s">
        <v>31680</v>
      </c>
      <c r="C16235" s="8">
        <v>600</v>
      </c>
    </row>
    <row r="16236" s="1" customFormat="1" spans="1:3">
      <c r="A16236" s="7" t="s">
        <v>31681</v>
      </c>
      <c r="B16236" s="9" t="s">
        <v>31682</v>
      </c>
      <c r="C16236" s="8">
        <v>600</v>
      </c>
    </row>
    <row r="16237" s="1" customFormat="1" spans="1:3">
      <c r="A16237" s="7" t="s">
        <v>31683</v>
      </c>
      <c r="B16237" s="9" t="s">
        <v>31684</v>
      </c>
      <c r="C16237" s="8">
        <v>600</v>
      </c>
    </row>
    <row r="16238" s="1" customFormat="1" spans="1:3">
      <c r="A16238" s="7" t="s">
        <v>31685</v>
      </c>
      <c r="B16238" s="9" t="s">
        <v>31686</v>
      </c>
      <c r="C16238" s="8">
        <v>600</v>
      </c>
    </row>
    <row r="16239" s="1" customFormat="1" spans="1:3">
      <c r="A16239" s="7" t="s">
        <v>31687</v>
      </c>
      <c r="B16239" s="9" t="s">
        <v>31688</v>
      </c>
      <c r="C16239" s="8">
        <v>600</v>
      </c>
    </row>
    <row r="16240" s="1" customFormat="1" spans="1:3">
      <c r="A16240" s="7" t="s">
        <v>31689</v>
      </c>
      <c r="B16240" s="9" t="s">
        <v>31690</v>
      </c>
      <c r="C16240" s="8">
        <v>600</v>
      </c>
    </row>
    <row r="16241" s="1" customFormat="1" spans="1:3">
      <c r="A16241" s="7" t="s">
        <v>31691</v>
      </c>
      <c r="B16241" s="9" t="s">
        <v>31692</v>
      </c>
      <c r="C16241" s="8">
        <v>600</v>
      </c>
    </row>
    <row r="16242" s="1" customFormat="1" spans="1:3">
      <c r="A16242" s="7" t="s">
        <v>31693</v>
      </c>
      <c r="B16242" s="9" t="s">
        <v>31694</v>
      </c>
      <c r="C16242" s="8">
        <v>600</v>
      </c>
    </row>
    <row r="16243" s="1" customFormat="1" spans="1:3">
      <c r="A16243" s="7" t="s">
        <v>31695</v>
      </c>
      <c r="B16243" s="9" t="s">
        <v>31696</v>
      </c>
      <c r="C16243" s="8">
        <v>600</v>
      </c>
    </row>
    <row r="16244" s="1" customFormat="1" spans="1:3">
      <c r="A16244" s="7" t="s">
        <v>31697</v>
      </c>
      <c r="B16244" s="9" t="s">
        <v>31698</v>
      </c>
      <c r="C16244" s="8">
        <v>600</v>
      </c>
    </row>
    <row r="16245" s="1" customFormat="1" spans="1:3">
      <c r="A16245" s="7" t="s">
        <v>31699</v>
      </c>
      <c r="B16245" s="9" t="s">
        <v>31700</v>
      </c>
      <c r="C16245" s="8">
        <v>600</v>
      </c>
    </row>
    <row r="16246" s="1" customFormat="1" spans="1:3">
      <c r="A16246" s="7" t="s">
        <v>31701</v>
      </c>
      <c r="B16246" s="9" t="s">
        <v>31702</v>
      </c>
      <c r="C16246" s="8">
        <v>600</v>
      </c>
    </row>
    <row r="16247" s="1" customFormat="1" spans="1:3">
      <c r="A16247" s="7" t="s">
        <v>20684</v>
      </c>
      <c r="B16247" s="9" t="s">
        <v>31703</v>
      </c>
      <c r="C16247" s="8">
        <v>600</v>
      </c>
    </row>
    <row r="16248" s="1" customFormat="1" spans="1:3">
      <c r="A16248" s="7" t="s">
        <v>31704</v>
      </c>
      <c r="B16248" s="9" t="s">
        <v>31705</v>
      </c>
      <c r="C16248" s="8">
        <v>600</v>
      </c>
    </row>
    <row r="16249" s="1" customFormat="1" spans="1:3">
      <c r="A16249" s="7" t="s">
        <v>31706</v>
      </c>
      <c r="B16249" s="9" t="s">
        <v>31707</v>
      </c>
      <c r="C16249" s="8">
        <v>600</v>
      </c>
    </row>
    <row r="16250" s="1" customFormat="1" spans="1:3">
      <c r="A16250" s="7" t="s">
        <v>31708</v>
      </c>
      <c r="B16250" s="9" t="s">
        <v>31709</v>
      </c>
      <c r="C16250" s="8">
        <v>600</v>
      </c>
    </row>
    <row r="16251" s="1" customFormat="1" spans="1:3">
      <c r="A16251" s="7" t="s">
        <v>31710</v>
      </c>
      <c r="B16251" s="9" t="s">
        <v>31711</v>
      </c>
      <c r="C16251" s="8">
        <v>600</v>
      </c>
    </row>
    <row r="16252" s="1" customFormat="1" spans="1:3">
      <c r="A16252" s="7" t="s">
        <v>31712</v>
      </c>
      <c r="B16252" s="9" t="s">
        <v>31713</v>
      </c>
      <c r="C16252" s="8">
        <v>600</v>
      </c>
    </row>
    <row r="16253" s="1" customFormat="1" spans="1:3">
      <c r="A16253" s="7" t="s">
        <v>31714</v>
      </c>
      <c r="B16253" s="9" t="s">
        <v>31715</v>
      </c>
      <c r="C16253" s="8">
        <v>600</v>
      </c>
    </row>
    <row r="16254" s="1" customFormat="1" spans="1:3">
      <c r="A16254" s="7" t="s">
        <v>597</v>
      </c>
      <c r="B16254" s="9" t="s">
        <v>31716</v>
      </c>
      <c r="C16254" s="8">
        <v>600</v>
      </c>
    </row>
    <row r="16255" s="1" customFormat="1" spans="1:3">
      <c r="A16255" s="7" t="s">
        <v>12891</v>
      </c>
      <c r="B16255" s="9" t="s">
        <v>31717</v>
      </c>
      <c r="C16255" s="8">
        <v>600</v>
      </c>
    </row>
    <row r="16256" s="1" customFormat="1" spans="1:3">
      <c r="A16256" s="7" t="s">
        <v>31718</v>
      </c>
      <c r="B16256" s="9" t="s">
        <v>31719</v>
      </c>
      <c r="C16256" s="8">
        <v>600</v>
      </c>
    </row>
    <row r="16257" s="1" customFormat="1" spans="1:3">
      <c r="A16257" s="7" t="s">
        <v>31720</v>
      </c>
      <c r="B16257" s="9" t="s">
        <v>31721</v>
      </c>
      <c r="C16257" s="8">
        <v>600</v>
      </c>
    </row>
    <row r="16258" s="1" customFormat="1" spans="1:3">
      <c r="A16258" s="7" t="s">
        <v>31722</v>
      </c>
      <c r="B16258" s="9" t="s">
        <v>31723</v>
      </c>
      <c r="C16258" s="8">
        <v>600</v>
      </c>
    </row>
    <row r="16259" s="1" customFormat="1" spans="1:3">
      <c r="A16259" s="7" t="s">
        <v>31724</v>
      </c>
      <c r="B16259" s="9" t="s">
        <v>31725</v>
      </c>
      <c r="C16259" s="8">
        <v>600</v>
      </c>
    </row>
    <row r="16260" s="1" customFormat="1" spans="1:3">
      <c r="A16260" s="7" t="s">
        <v>31726</v>
      </c>
      <c r="B16260" s="9" t="s">
        <v>31727</v>
      </c>
      <c r="C16260" s="8">
        <v>600</v>
      </c>
    </row>
    <row r="16261" s="1" customFormat="1" spans="1:3">
      <c r="A16261" s="7" t="s">
        <v>31728</v>
      </c>
      <c r="B16261" s="9" t="s">
        <v>31729</v>
      </c>
      <c r="C16261" s="8">
        <v>600</v>
      </c>
    </row>
    <row r="16262" s="1" customFormat="1" spans="1:3">
      <c r="A16262" s="7" t="s">
        <v>31730</v>
      </c>
      <c r="B16262" s="9" t="s">
        <v>31731</v>
      </c>
      <c r="C16262" s="8">
        <v>600</v>
      </c>
    </row>
    <row r="16263" s="1" customFormat="1" spans="1:3">
      <c r="A16263" s="7" t="s">
        <v>8504</v>
      </c>
      <c r="B16263" s="9" t="s">
        <v>31732</v>
      </c>
      <c r="C16263" s="8">
        <v>1800</v>
      </c>
    </row>
    <row r="16264" s="1" customFormat="1" spans="1:3">
      <c r="A16264" s="7" t="s">
        <v>31733</v>
      </c>
      <c r="B16264" s="9" t="s">
        <v>31734</v>
      </c>
      <c r="C16264" s="8">
        <v>600</v>
      </c>
    </row>
    <row r="16265" s="1" customFormat="1" spans="1:3">
      <c r="A16265" s="7" t="s">
        <v>31735</v>
      </c>
      <c r="B16265" s="9" t="s">
        <v>31736</v>
      </c>
      <c r="C16265" s="8">
        <v>600</v>
      </c>
    </row>
    <row r="16266" s="1" customFormat="1" spans="1:3">
      <c r="A16266" s="7" t="s">
        <v>31737</v>
      </c>
      <c r="B16266" s="9" t="s">
        <v>31738</v>
      </c>
      <c r="C16266" s="8">
        <v>600</v>
      </c>
    </row>
    <row r="16267" s="1" customFormat="1" spans="1:3">
      <c r="A16267" s="7" t="s">
        <v>31739</v>
      </c>
      <c r="B16267" s="9" t="s">
        <v>31740</v>
      </c>
      <c r="C16267" s="8">
        <v>600</v>
      </c>
    </row>
    <row r="16268" s="1" customFormat="1" spans="1:3">
      <c r="A16268" s="7" t="s">
        <v>31741</v>
      </c>
      <c r="B16268" s="9" t="s">
        <v>31742</v>
      </c>
      <c r="C16268" s="8">
        <v>600</v>
      </c>
    </row>
    <row r="16269" s="1" customFormat="1" spans="1:3">
      <c r="A16269" s="7" t="s">
        <v>31743</v>
      </c>
      <c r="B16269" s="9" t="s">
        <v>31744</v>
      </c>
      <c r="C16269" s="8">
        <v>600</v>
      </c>
    </row>
    <row r="16270" s="1" customFormat="1" spans="1:3">
      <c r="A16270" s="7" t="s">
        <v>31745</v>
      </c>
      <c r="B16270" s="9" t="s">
        <v>31746</v>
      </c>
      <c r="C16270" s="8">
        <v>600</v>
      </c>
    </row>
    <row r="16271" s="1" customFormat="1" spans="1:3">
      <c r="A16271" s="7" t="s">
        <v>31747</v>
      </c>
      <c r="B16271" s="9" t="s">
        <v>31748</v>
      </c>
      <c r="C16271" s="8">
        <v>600</v>
      </c>
    </row>
    <row r="16272" s="1" customFormat="1" spans="1:3">
      <c r="A16272" s="7" t="s">
        <v>31749</v>
      </c>
      <c r="B16272" s="9" t="s">
        <v>31750</v>
      </c>
      <c r="C16272" s="8">
        <v>600</v>
      </c>
    </row>
    <row r="16273" s="1" customFormat="1" spans="1:3">
      <c r="A16273" s="7" t="s">
        <v>31751</v>
      </c>
      <c r="B16273" s="9" t="s">
        <v>31752</v>
      </c>
      <c r="C16273" s="8">
        <v>600</v>
      </c>
    </row>
    <row r="16274" s="1" customFormat="1" spans="1:3">
      <c r="A16274" s="7" t="s">
        <v>31753</v>
      </c>
      <c r="B16274" s="9" t="s">
        <v>31754</v>
      </c>
      <c r="C16274" s="8">
        <v>600</v>
      </c>
    </row>
    <row r="16275" s="1" customFormat="1" spans="1:3">
      <c r="A16275" s="7" t="s">
        <v>31755</v>
      </c>
      <c r="B16275" s="9" t="s">
        <v>31756</v>
      </c>
      <c r="C16275" s="8">
        <v>600</v>
      </c>
    </row>
    <row r="16276" s="1" customFormat="1" spans="1:3">
      <c r="A16276" s="7" t="s">
        <v>31757</v>
      </c>
      <c r="B16276" s="9" t="s">
        <v>31758</v>
      </c>
      <c r="C16276" s="8">
        <v>600</v>
      </c>
    </row>
    <row r="16277" s="1" customFormat="1" spans="1:3">
      <c r="A16277" s="7" t="s">
        <v>4976</v>
      </c>
      <c r="B16277" s="9" t="s">
        <v>31759</v>
      </c>
      <c r="C16277" s="8">
        <v>200</v>
      </c>
    </row>
    <row r="16278" s="1" customFormat="1" spans="1:3">
      <c r="A16278" s="7" t="s">
        <v>31760</v>
      </c>
      <c r="B16278" s="9" t="s">
        <v>31761</v>
      </c>
      <c r="C16278" s="8">
        <v>600</v>
      </c>
    </row>
    <row r="16279" s="1" customFormat="1" spans="1:3">
      <c r="A16279" s="7" t="s">
        <v>31762</v>
      </c>
      <c r="B16279" s="9" t="s">
        <v>31763</v>
      </c>
      <c r="C16279" s="8">
        <v>600</v>
      </c>
    </row>
    <row r="16280" s="1" customFormat="1" spans="1:3">
      <c r="A16280" s="7" t="s">
        <v>31764</v>
      </c>
      <c r="B16280" s="9" t="s">
        <v>31765</v>
      </c>
      <c r="C16280" s="8">
        <v>600</v>
      </c>
    </row>
    <row r="16281" s="1" customFormat="1" spans="1:3">
      <c r="A16281" s="7" t="s">
        <v>31766</v>
      </c>
      <c r="B16281" s="9" t="s">
        <v>31767</v>
      </c>
      <c r="C16281" s="8">
        <v>600</v>
      </c>
    </row>
    <row r="16282" s="1" customFormat="1" spans="1:3">
      <c r="A16282" s="7" t="s">
        <v>22122</v>
      </c>
      <c r="B16282" s="9" t="s">
        <v>31768</v>
      </c>
      <c r="C16282" s="8">
        <v>600</v>
      </c>
    </row>
    <row r="16283" s="1" customFormat="1" spans="1:3">
      <c r="A16283" s="7" t="s">
        <v>31769</v>
      </c>
      <c r="B16283" s="9" t="s">
        <v>31770</v>
      </c>
      <c r="C16283" s="8">
        <v>600</v>
      </c>
    </row>
    <row r="16284" s="1" customFormat="1" spans="1:3">
      <c r="A16284" s="7" t="s">
        <v>31771</v>
      </c>
      <c r="B16284" s="9" t="s">
        <v>31772</v>
      </c>
      <c r="C16284" s="8">
        <v>600</v>
      </c>
    </row>
    <row r="16285" s="1" customFormat="1" spans="1:3">
      <c r="A16285" s="7" t="s">
        <v>31773</v>
      </c>
      <c r="B16285" s="9" t="s">
        <v>31774</v>
      </c>
      <c r="C16285" s="8">
        <v>600</v>
      </c>
    </row>
    <row r="16286" s="1" customFormat="1" spans="1:3">
      <c r="A16286" s="7" t="s">
        <v>31775</v>
      </c>
      <c r="B16286" s="9" t="s">
        <v>31776</v>
      </c>
      <c r="C16286" s="8">
        <v>600</v>
      </c>
    </row>
    <row r="16287" s="1" customFormat="1" spans="1:3">
      <c r="A16287" s="7" t="s">
        <v>31777</v>
      </c>
      <c r="B16287" s="9" t="s">
        <v>31778</v>
      </c>
      <c r="C16287" s="8">
        <v>600</v>
      </c>
    </row>
    <row r="16288" s="1" customFormat="1" spans="1:3">
      <c r="A16288" s="7" t="s">
        <v>31779</v>
      </c>
      <c r="B16288" s="9" t="s">
        <v>31780</v>
      </c>
      <c r="C16288" s="8">
        <v>600</v>
      </c>
    </row>
    <row r="16289" s="1" customFormat="1" spans="1:3">
      <c r="A16289" s="7" t="s">
        <v>31781</v>
      </c>
      <c r="B16289" s="9" t="s">
        <v>31782</v>
      </c>
      <c r="C16289" s="8">
        <v>600</v>
      </c>
    </row>
    <row r="16290" s="1" customFormat="1" spans="1:3">
      <c r="A16290" s="7" t="s">
        <v>31783</v>
      </c>
      <c r="B16290" s="9" t="s">
        <v>31784</v>
      </c>
      <c r="C16290" s="8">
        <v>600</v>
      </c>
    </row>
    <row r="16291" s="1" customFormat="1" spans="1:3">
      <c r="A16291" s="7" t="s">
        <v>31785</v>
      </c>
      <c r="B16291" s="9" t="s">
        <v>31786</v>
      </c>
      <c r="C16291" s="8">
        <v>600</v>
      </c>
    </row>
    <row r="16292" s="1" customFormat="1" spans="1:3">
      <c r="A16292" s="7" t="s">
        <v>31787</v>
      </c>
      <c r="B16292" s="9" t="s">
        <v>31788</v>
      </c>
      <c r="C16292" s="8">
        <v>600</v>
      </c>
    </row>
    <row r="16293" s="1" customFormat="1" spans="1:3">
      <c r="A16293" s="7" t="s">
        <v>31789</v>
      </c>
      <c r="B16293" s="9" t="s">
        <v>31790</v>
      </c>
      <c r="C16293" s="8">
        <v>600</v>
      </c>
    </row>
    <row r="16294" s="1" customFormat="1" spans="1:3">
      <c r="A16294" s="7" t="s">
        <v>31791</v>
      </c>
      <c r="B16294" s="9" t="s">
        <v>31792</v>
      </c>
      <c r="C16294" s="8">
        <v>600</v>
      </c>
    </row>
    <row r="16295" s="1" customFormat="1" spans="1:3">
      <c r="A16295" s="7" t="s">
        <v>31793</v>
      </c>
      <c r="B16295" s="9" t="s">
        <v>31794</v>
      </c>
      <c r="C16295" s="8">
        <v>600</v>
      </c>
    </row>
    <row r="16296" s="1" customFormat="1" spans="1:3">
      <c r="A16296" s="7" t="s">
        <v>31795</v>
      </c>
      <c r="B16296" s="9" t="s">
        <v>31796</v>
      </c>
      <c r="C16296" s="8">
        <v>600</v>
      </c>
    </row>
    <row r="16297" s="1" customFormat="1" spans="1:3">
      <c r="A16297" s="7" t="s">
        <v>31797</v>
      </c>
      <c r="B16297" s="9" t="s">
        <v>31798</v>
      </c>
      <c r="C16297" s="8">
        <v>600</v>
      </c>
    </row>
    <row r="16298" s="1" customFormat="1" spans="1:3">
      <c r="A16298" s="7" t="s">
        <v>31799</v>
      </c>
      <c r="B16298" s="9" t="s">
        <v>31800</v>
      </c>
      <c r="C16298" s="8">
        <v>600</v>
      </c>
    </row>
    <row r="16299" s="1" customFormat="1" spans="1:3">
      <c r="A16299" s="7" t="s">
        <v>31801</v>
      </c>
      <c r="B16299" s="9" t="s">
        <v>31802</v>
      </c>
      <c r="C16299" s="8">
        <v>600</v>
      </c>
    </row>
    <row r="16300" s="1" customFormat="1" spans="1:3">
      <c r="A16300" s="7" t="s">
        <v>31803</v>
      </c>
      <c r="B16300" s="9" t="s">
        <v>31804</v>
      </c>
      <c r="C16300" s="8">
        <v>600</v>
      </c>
    </row>
    <row r="16301" s="1" customFormat="1" spans="1:3">
      <c r="A16301" s="7" t="s">
        <v>1952</v>
      </c>
      <c r="B16301" s="9" t="s">
        <v>31805</v>
      </c>
      <c r="C16301" s="8">
        <v>600</v>
      </c>
    </row>
    <row r="16302" s="1" customFormat="1" spans="1:3">
      <c r="A16302" s="7" t="s">
        <v>31806</v>
      </c>
      <c r="B16302" s="9" t="s">
        <v>31807</v>
      </c>
      <c r="C16302" s="8">
        <v>600</v>
      </c>
    </row>
    <row r="16303" s="1" customFormat="1" spans="1:3">
      <c r="A16303" s="7" t="s">
        <v>29799</v>
      </c>
      <c r="B16303" s="9" t="s">
        <v>31808</v>
      </c>
      <c r="C16303" s="8">
        <v>600</v>
      </c>
    </row>
    <row r="16304" s="1" customFormat="1" spans="1:3">
      <c r="A16304" s="7" t="s">
        <v>31809</v>
      </c>
      <c r="B16304" s="9" t="s">
        <v>31810</v>
      </c>
      <c r="C16304" s="8">
        <v>600</v>
      </c>
    </row>
    <row r="16305" s="1" customFormat="1" spans="1:3">
      <c r="A16305" s="7" t="s">
        <v>31811</v>
      </c>
      <c r="B16305" s="9" t="s">
        <v>31812</v>
      </c>
      <c r="C16305" s="8">
        <v>600</v>
      </c>
    </row>
    <row r="16306" s="1" customFormat="1" spans="1:3">
      <c r="A16306" s="7" t="s">
        <v>25688</v>
      </c>
      <c r="B16306" s="9" t="s">
        <v>31813</v>
      </c>
      <c r="C16306" s="8">
        <v>600</v>
      </c>
    </row>
    <row r="16307" s="1" customFormat="1" spans="1:3">
      <c r="A16307" s="7" t="s">
        <v>31814</v>
      </c>
      <c r="B16307" s="9" t="s">
        <v>31815</v>
      </c>
      <c r="C16307" s="8">
        <v>600</v>
      </c>
    </row>
    <row r="16308" s="1" customFormat="1" spans="1:3">
      <c r="A16308" s="7" t="s">
        <v>31816</v>
      </c>
      <c r="B16308" s="9" t="s">
        <v>31817</v>
      </c>
      <c r="C16308" s="8">
        <v>600</v>
      </c>
    </row>
    <row r="16309" s="1" customFormat="1" spans="1:3">
      <c r="A16309" s="7" t="s">
        <v>31818</v>
      </c>
      <c r="B16309" s="9" t="s">
        <v>31819</v>
      </c>
      <c r="C16309" s="8">
        <v>600</v>
      </c>
    </row>
    <row r="16310" s="1" customFormat="1" spans="1:3">
      <c r="A16310" s="7" t="s">
        <v>31820</v>
      </c>
      <c r="B16310" s="9" t="s">
        <v>31821</v>
      </c>
      <c r="C16310" s="8">
        <v>600</v>
      </c>
    </row>
    <row r="16311" s="1" customFormat="1" spans="1:3">
      <c r="A16311" s="7" t="s">
        <v>31822</v>
      </c>
      <c r="B16311" s="9" t="s">
        <v>31823</v>
      </c>
      <c r="C16311" s="8">
        <v>600</v>
      </c>
    </row>
    <row r="16312" s="1" customFormat="1" spans="1:3">
      <c r="A16312" s="7" t="s">
        <v>31824</v>
      </c>
      <c r="B16312" s="9" t="s">
        <v>31825</v>
      </c>
      <c r="C16312" s="8">
        <v>600</v>
      </c>
    </row>
    <row r="16313" s="1" customFormat="1" spans="1:3">
      <c r="A16313" s="7" t="s">
        <v>25351</v>
      </c>
      <c r="B16313" s="9" t="s">
        <v>31826</v>
      </c>
      <c r="C16313" s="8">
        <v>600</v>
      </c>
    </row>
    <row r="16314" s="1" customFormat="1" spans="1:3">
      <c r="A16314" s="7" t="s">
        <v>31827</v>
      </c>
      <c r="B16314" s="9" t="s">
        <v>31828</v>
      </c>
      <c r="C16314" s="8">
        <v>600</v>
      </c>
    </row>
    <row r="16315" s="1" customFormat="1" spans="1:3">
      <c r="A16315" s="7" t="s">
        <v>31829</v>
      </c>
      <c r="B16315" s="9" t="s">
        <v>31830</v>
      </c>
      <c r="C16315" s="8">
        <v>600</v>
      </c>
    </row>
    <row r="16316" s="1" customFormat="1" spans="1:3">
      <c r="A16316" s="7" t="s">
        <v>31831</v>
      </c>
      <c r="B16316" s="9" t="s">
        <v>31832</v>
      </c>
      <c r="C16316" s="8">
        <v>600</v>
      </c>
    </row>
    <row r="16317" s="1" customFormat="1" spans="1:3">
      <c r="A16317" s="7" t="s">
        <v>31833</v>
      </c>
      <c r="B16317" s="9" t="s">
        <v>31834</v>
      </c>
      <c r="C16317" s="8">
        <v>600</v>
      </c>
    </row>
    <row r="16318" s="1" customFormat="1" spans="1:3">
      <c r="A16318" s="7" t="s">
        <v>31835</v>
      </c>
      <c r="B16318" s="9" t="s">
        <v>31836</v>
      </c>
      <c r="C16318" s="8">
        <v>600</v>
      </c>
    </row>
    <row r="16319" s="1" customFormat="1" spans="1:3">
      <c r="A16319" s="7" t="s">
        <v>31837</v>
      </c>
      <c r="B16319" s="9" t="s">
        <v>31838</v>
      </c>
      <c r="C16319" s="8">
        <v>200</v>
      </c>
    </row>
    <row r="16320" s="1" customFormat="1" spans="1:3">
      <c r="A16320" s="7" t="s">
        <v>31839</v>
      </c>
      <c r="B16320" s="9" t="s">
        <v>31840</v>
      </c>
      <c r="C16320" s="8">
        <v>600</v>
      </c>
    </row>
    <row r="16321" s="1" customFormat="1" spans="1:3">
      <c r="A16321" s="7" t="s">
        <v>31841</v>
      </c>
      <c r="B16321" s="9" t="s">
        <v>31842</v>
      </c>
      <c r="C16321" s="8">
        <v>600</v>
      </c>
    </row>
    <row r="16322" s="1" customFormat="1" spans="1:3">
      <c r="A16322" s="7" t="s">
        <v>31843</v>
      </c>
      <c r="B16322" s="9" t="s">
        <v>31844</v>
      </c>
      <c r="C16322" s="8">
        <v>600</v>
      </c>
    </row>
    <row r="16323" s="1" customFormat="1" spans="1:3">
      <c r="A16323" s="7" t="s">
        <v>31845</v>
      </c>
      <c r="B16323" s="9" t="s">
        <v>31846</v>
      </c>
      <c r="C16323" s="8">
        <v>600</v>
      </c>
    </row>
    <row r="16324" s="1" customFormat="1" spans="1:3">
      <c r="A16324" s="7" t="s">
        <v>31847</v>
      </c>
      <c r="B16324" s="9" t="s">
        <v>31848</v>
      </c>
      <c r="C16324" s="8">
        <v>600</v>
      </c>
    </row>
    <row r="16325" s="1" customFormat="1" spans="1:3">
      <c r="A16325" s="7" t="s">
        <v>31849</v>
      </c>
      <c r="B16325" s="9" t="s">
        <v>31850</v>
      </c>
      <c r="C16325" s="8">
        <v>600</v>
      </c>
    </row>
    <row r="16326" s="1" customFormat="1" spans="1:3">
      <c r="A16326" s="7" t="s">
        <v>31851</v>
      </c>
      <c r="B16326" s="9" t="s">
        <v>31852</v>
      </c>
      <c r="C16326" s="8">
        <v>600</v>
      </c>
    </row>
    <row r="16327" s="1" customFormat="1" spans="1:3">
      <c r="A16327" s="7" t="s">
        <v>31853</v>
      </c>
      <c r="B16327" s="9" t="s">
        <v>31854</v>
      </c>
      <c r="C16327" s="8">
        <v>600</v>
      </c>
    </row>
    <row r="16328" s="1" customFormat="1" spans="1:3">
      <c r="A16328" s="7" t="s">
        <v>31855</v>
      </c>
      <c r="B16328" s="9" t="s">
        <v>31856</v>
      </c>
      <c r="C16328" s="8">
        <v>600</v>
      </c>
    </row>
    <row r="16329" s="1" customFormat="1" spans="1:3">
      <c r="A16329" s="7" t="s">
        <v>31857</v>
      </c>
      <c r="B16329" s="9" t="s">
        <v>31858</v>
      </c>
      <c r="C16329" s="8">
        <v>600</v>
      </c>
    </row>
    <row r="16330" s="1" customFormat="1" spans="1:3">
      <c r="A16330" s="7" t="s">
        <v>31859</v>
      </c>
      <c r="B16330" s="9" t="s">
        <v>31860</v>
      </c>
      <c r="C16330" s="8">
        <v>600</v>
      </c>
    </row>
    <row r="16331" s="1" customFormat="1" spans="1:3">
      <c r="A16331" s="7" t="s">
        <v>31861</v>
      </c>
      <c r="B16331" s="9" t="s">
        <v>31862</v>
      </c>
      <c r="C16331" s="8">
        <v>600</v>
      </c>
    </row>
    <row r="16332" s="1" customFormat="1" spans="1:3">
      <c r="A16332" s="7" t="s">
        <v>17559</v>
      </c>
      <c r="B16332" s="9" t="s">
        <v>31863</v>
      </c>
      <c r="C16332" s="8">
        <v>600</v>
      </c>
    </row>
    <row r="16333" s="1" customFormat="1" spans="1:3">
      <c r="A16333" s="7" t="s">
        <v>667</v>
      </c>
      <c r="B16333" s="9" t="s">
        <v>31864</v>
      </c>
      <c r="C16333" s="8">
        <v>600</v>
      </c>
    </row>
    <row r="16334" s="1" customFormat="1" spans="1:3">
      <c r="A16334" s="7" t="s">
        <v>31865</v>
      </c>
      <c r="B16334" s="9" t="s">
        <v>31866</v>
      </c>
      <c r="C16334" s="8">
        <v>600</v>
      </c>
    </row>
    <row r="16335" s="1" customFormat="1" spans="1:3">
      <c r="A16335" s="7" t="s">
        <v>31867</v>
      </c>
      <c r="B16335" s="9" t="s">
        <v>31868</v>
      </c>
      <c r="C16335" s="8">
        <v>600</v>
      </c>
    </row>
    <row r="16336" s="1" customFormat="1" spans="1:3">
      <c r="A16336" s="7" t="s">
        <v>31869</v>
      </c>
      <c r="B16336" s="9" t="s">
        <v>31870</v>
      </c>
      <c r="C16336" s="8">
        <v>600</v>
      </c>
    </row>
    <row r="16337" s="1" customFormat="1" spans="1:3">
      <c r="A16337" s="7" t="s">
        <v>31871</v>
      </c>
      <c r="B16337" s="9" t="s">
        <v>31872</v>
      </c>
      <c r="C16337" s="8">
        <v>600</v>
      </c>
    </row>
    <row r="16338" s="1" customFormat="1" spans="1:3">
      <c r="A16338" s="7" t="s">
        <v>31873</v>
      </c>
      <c r="B16338" s="9" t="s">
        <v>31874</v>
      </c>
      <c r="C16338" s="8">
        <v>600</v>
      </c>
    </row>
    <row r="16339" s="1" customFormat="1" spans="1:3">
      <c r="A16339" s="7" t="s">
        <v>9069</v>
      </c>
      <c r="B16339" s="9" t="s">
        <v>31875</v>
      </c>
      <c r="C16339" s="8">
        <v>600</v>
      </c>
    </row>
    <row r="16340" s="1" customFormat="1" spans="1:3">
      <c r="A16340" s="7" t="s">
        <v>31876</v>
      </c>
      <c r="B16340" s="9" t="s">
        <v>31877</v>
      </c>
      <c r="C16340" s="8">
        <v>600</v>
      </c>
    </row>
    <row r="16341" s="1" customFormat="1" spans="1:3">
      <c r="A16341" s="7" t="s">
        <v>31878</v>
      </c>
      <c r="B16341" s="9" t="s">
        <v>31879</v>
      </c>
      <c r="C16341" s="8">
        <v>600</v>
      </c>
    </row>
    <row r="16342" s="1" customFormat="1" spans="1:3">
      <c r="A16342" s="7" t="s">
        <v>31880</v>
      </c>
      <c r="B16342" s="9" t="s">
        <v>31881</v>
      </c>
      <c r="C16342" s="8">
        <v>600</v>
      </c>
    </row>
    <row r="16343" s="1" customFormat="1" spans="1:3">
      <c r="A16343" s="7" t="s">
        <v>31882</v>
      </c>
      <c r="B16343" s="9" t="s">
        <v>31883</v>
      </c>
      <c r="C16343" s="8">
        <v>600</v>
      </c>
    </row>
    <row r="16344" s="1" customFormat="1" spans="1:3">
      <c r="A16344" s="7" t="s">
        <v>15484</v>
      </c>
      <c r="B16344" s="9" t="s">
        <v>31884</v>
      </c>
      <c r="C16344" s="8">
        <v>600</v>
      </c>
    </row>
    <row r="16345" s="1" customFormat="1" spans="1:3">
      <c r="A16345" s="7" t="s">
        <v>17367</v>
      </c>
      <c r="B16345" s="9" t="s">
        <v>31885</v>
      </c>
      <c r="C16345" s="8">
        <v>600</v>
      </c>
    </row>
    <row r="16346" s="1" customFormat="1" spans="1:3">
      <c r="A16346" s="7" t="s">
        <v>31886</v>
      </c>
      <c r="B16346" s="9" t="s">
        <v>31887</v>
      </c>
      <c r="C16346" s="8">
        <v>600</v>
      </c>
    </row>
    <row r="16347" s="1" customFormat="1" spans="1:3">
      <c r="A16347" s="7" t="s">
        <v>31888</v>
      </c>
      <c r="B16347" s="9" t="s">
        <v>31889</v>
      </c>
      <c r="C16347" s="8">
        <v>600</v>
      </c>
    </row>
    <row r="16348" s="1" customFormat="1" spans="1:3">
      <c r="A16348" s="7" t="s">
        <v>31890</v>
      </c>
      <c r="B16348" s="9" t="s">
        <v>31891</v>
      </c>
      <c r="C16348" s="8">
        <v>600</v>
      </c>
    </row>
    <row r="16349" s="1" customFormat="1" spans="1:3">
      <c r="A16349" s="7" t="s">
        <v>31892</v>
      </c>
      <c r="B16349" s="9" t="s">
        <v>31893</v>
      </c>
      <c r="C16349" s="8">
        <v>600</v>
      </c>
    </row>
    <row r="16350" s="1" customFormat="1" spans="1:3">
      <c r="A16350" s="7" t="s">
        <v>31894</v>
      </c>
      <c r="B16350" s="9" t="s">
        <v>31895</v>
      </c>
      <c r="C16350" s="8">
        <v>600</v>
      </c>
    </row>
    <row r="16351" s="1" customFormat="1" spans="1:3">
      <c r="A16351" s="7" t="s">
        <v>31896</v>
      </c>
      <c r="B16351" s="9" t="s">
        <v>31897</v>
      </c>
      <c r="C16351" s="8">
        <v>600</v>
      </c>
    </row>
    <row r="16352" s="1" customFormat="1" spans="1:3">
      <c r="A16352" s="7" t="s">
        <v>31898</v>
      </c>
      <c r="B16352" s="9" t="s">
        <v>31899</v>
      </c>
      <c r="C16352" s="8">
        <v>600</v>
      </c>
    </row>
    <row r="16353" s="1" customFormat="1" spans="1:3">
      <c r="A16353" s="7" t="s">
        <v>31900</v>
      </c>
      <c r="B16353" s="9" t="s">
        <v>31901</v>
      </c>
      <c r="C16353" s="8">
        <v>600</v>
      </c>
    </row>
    <row r="16354" s="1" customFormat="1" spans="1:3">
      <c r="A16354" s="7" t="s">
        <v>31902</v>
      </c>
      <c r="B16354" s="9" t="s">
        <v>31903</v>
      </c>
      <c r="C16354" s="8">
        <v>600</v>
      </c>
    </row>
    <row r="16355" s="1" customFormat="1" spans="1:3">
      <c r="A16355" s="7" t="s">
        <v>31904</v>
      </c>
      <c r="B16355" s="9" t="s">
        <v>31905</v>
      </c>
      <c r="C16355" s="8">
        <v>600</v>
      </c>
    </row>
    <row r="16356" s="1" customFormat="1" spans="1:3">
      <c r="A16356" s="7" t="s">
        <v>31906</v>
      </c>
      <c r="B16356" s="9" t="s">
        <v>31907</v>
      </c>
      <c r="C16356" s="8">
        <v>600</v>
      </c>
    </row>
    <row r="16357" s="1" customFormat="1" spans="1:3">
      <c r="A16357" s="7" t="s">
        <v>31908</v>
      </c>
      <c r="B16357" s="9" t="s">
        <v>31909</v>
      </c>
      <c r="C16357" s="8">
        <v>600</v>
      </c>
    </row>
    <row r="16358" s="1" customFormat="1" spans="1:3">
      <c r="A16358" s="7" t="s">
        <v>31910</v>
      </c>
      <c r="B16358" s="9" t="s">
        <v>31911</v>
      </c>
      <c r="C16358" s="8">
        <v>600</v>
      </c>
    </row>
    <row r="16359" s="1" customFormat="1" spans="1:3">
      <c r="A16359" s="7" t="s">
        <v>31912</v>
      </c>
      <c r="B16359" s="9" t="s">
        <v>31913</v>
      </c>
      <c r="C16359" s="8">
        <v>400</v>
      </c>
    </row>
    <row r="16360" s="1" customFormat="1" spans="1:3">
      <c r="A16360" s="7" t="s">
        <v>31914</v>
      </c>
      <c r="B16360" s="9" t="s">
        <v>31915</v>
      </c>
      <c r="C16360" s="8">
        <v>600</v>
      </c>
    </row>
    <row r="16361" s="1" customFormat="1" spans="1:3">
      <c r="A16361" s="7" t="s">
        <v>31916</v>
      </c>
      <c r="B16361" s="9" t="s">
        <v>31917</v>
      </c>
      <c r="C16361" s="8">
        <v>600</v>
      </c>
    </row>
    <row r="16362" s="1" customFormat="1" spans="1:3">
      <c r="A16362" s="7" t="s">
        <v>31918</v>
      </c>
      <c r="B16362" s="9" t="s">
        <v>31919</v>
      </c>
      <c r="C16362" s="8">
        <v>600</v>
      </c>
    </row>
    <row r="16363" s="1" customFormat="1" spans="1:3">
      <c r="A16363" s="7" t="s">
        <v>26877</v>
      </c>
      <c r="B16363" s="9" t="s">
        <v>31920</v>
      </c>
      <c r="C16363" s="8">
        <v>600</v>
      </c>
    </row>
    <row r="16364" s="1" customFormat="1" spans="1:3">
      <c r="A16364" s="7" t="s">
        <v>31921</v>
      </c>
      <c r="B16364" s="9" t="s">
        <v>31922</v>
      </c>
      <c r="C16364" s="8">
        <v>600</v>
      </c>
    </row>
    <row r="16365" s="1" customFormat="1" spans="1:3">
      <c r="A16365" s="7" t="s">
        <v>31923</v>
      </c>
      <c r="B16365" s="9" t="s">
        <v>31924</v>
      </c>
      <c r="C16365" s="8">
        <v>600</v>
      </c>
    </row>
    <row r="16366" s="1" customFormat="1" spans="1:3">
      <c r="A16366" s="7" t="s">
        <v>31925</v>
      </c>
      <c r="B16366" s="9" t="s">
        <v>31926</v>
      </c>
      <c r="C16366" s="8">
        <v>600</v>
      </c>
    </row>
    <row r="16367" s="1" customFormat="1" spans="1:3">
      <c r="A16367" s="7" t="s">
        <v>31927</v>
      </c>
      <c r="B16367" s="9" t="s">
        <v>31928</v>
      </c>
      <c r="C16367" s="8">
        <v>600</v>
      </c>
    </row>
    <row r="16368" s="1" customFormat="1" spans="1:3">
      <c r="A16368" s="7" t="s">
        <v>31929</v>
      </c>
      <c r="B16368" s="9" t="s">
        <v>31930</v>
      </c>
      <c r="C16368" s="8">
        <v>600</v>
      </c>
    </row>
    <row r="16369" s="1" customFormat="1" spans="1:3">
      <c r="A16369" s="7" t="s">
        <v>31931</v>
      </c>
      <c r="B16369" s="9" t="s">
        <v>31932</v>
      </c>
      <c r="C16369" s="8">
        <v>600</v>
      </c>
    </row>
    <row r="16370" s="1" customFormat="1" spans="1:3">
      <c r="A16370" s="7" t="s">
        <v>31933</v>
      </c>
      <c r="B16370" s="9" t="s">
        <v>31934</v>
      </c>
      <c r="C16370" s="8">
        <v>600</v>
      </c>
    </row>
    <row r="16371" s="1" customFormat="1" spans="1:3">
      <c r="A16371" s="7" t="s">
        <v>31935</v>
      </c>
      <c r="B16371" s="9" t="s">
        <v>31936</v>
      </c>
      <c r="C16371" s="8">
        <v>600</v>
      </c>
    </row>
    <row r="16372" s="1" customFormat="1" spans="1:3">
      <c r="A16372" s="7" t="s">
        <v>31937</v>
      </c>
      <c r="B16372" s="9" t="s">
        <v>31938</v>
      </c>
      <c r="C16372" s="8">
        <v>600</v>
      </c>
    </row>
    <row r="16373" s="1" customFormat="1" spans="1:3">
      <c r="A16373" s="7" t="s">
        <v>31939</v>
      </c>
      <c r="B16373" s="9" t="s">
        <v>31940</v>
      </c>
      <c r="C16373" s="8">
        <v>600</v>
      </c>
    </row>
    <row r="16374" s="1" customFormat="1" spans="1:3">
      <c r="A16374" s="7" t="s">
        <v>31941</v>
      </c>
      <c r="B16374" s="9" t="s">
        <v>31942</v>
      </c>
      <c r="C16374" s="8">
        <v>600</v>
      </c>
    </row>
    <row r="16375" s="1" customFormat="1" spans="1:3">
      <c r="A16375" s="7" t="s">
        <v>13278</v>
      </c>
      <c r="B16375" s="9" t="s">
        <v>31943</v>
      </c>
      <c r="C16375" s="8">
        <v>600</v>
      </c>
    </row>
    <row r="16376" s="1" customFormat="1" spans="1:3">
      <c r="A16376" s="7" t="s">
        <v>31944</v>
      </c>
      <c r="B16376" s="9" t="s">
        <v>31945</v>
      </c>
      <c r="C16376" s="8">
        <v>600</v>
      </c>
    </row>
    <row r="16377" s="1" customFormat="1" spans="1:3">
      <c r="A16377" s="7" t="s">
        <v>31946</v>
      </c>
      <c r="B16377" s="9" t="s">
        <v>31947</v>
      </c>
      <c r="C16377" s="8">
        <v>600</v>
      </c>
    </row>
    <row r="16378" s="1" customFormat="1" spans="1:3">
      <c r="A16378" s="7" t="s">
        <v>31948</v>
      </c>
      <c r="B16378" s="9" t="s">
        <v>31949</v>
      </c>
      <c r="C16378" s="8">
        <v>600</v>
      </c>
    </row>
    <row r="16379" s="1" customFormat="1" spans="1:3">
      <c r="A16379" s="7" t="s">
        <v>31950</v>
      </c>
      <c r="B16379" s="9" t="s">
        <v>31951</v>
      </c>
      <c r="C16379" s="8">
        <v>600</v>
      </c>
    </row>
    <row r="16380" s="1" customFormat="1" spans="1:3">
      <c r="A16380" s="7" t="s">
        <v>31952</v>
      </c>
      <c r="B16380" s="9" t="s">
        <v>31953</v>
      </c>
      <c r="C16380" s="8">
        <v>600</v>
      </c>
    </row>
    <row r="16381" s="1" customFormat="1" spans="1:3">
      <c r="A16381" s="7" t="s">
        <v>31954</v>
      </c>
      <c r="B16381" s="9" t="s">
        <v>31955</v>
      </c>
      <c r="C16381" s="8">
        <v>600</v>
      </c>
    </row>
    <row r="16382" s="1" customFormat="1" spans="1:3">
      <c r="A16382" s="7" t="s">
        <v>31956</v>
      </c>
      <c r="B16382" s="9" t="s">
        <v>31957</v>
      </c>
      <c r="C16382" s="8">
        <v>600</v>
      </c>
    </row>
    <row r="16383" s="1" customFormat="1" spans="1:3">
      <c r="A16383" s="7" t="s">
        <v>31958</v>
      </c>
      <c r="B16383" s="9" t="s">
        <v>31959</v>
      </c>
      <c r="C16383" s="8">
        <v>600</v>
      </c>
    </row>
    <row r="16384" s="1" customFormat="1" spans="1:3">
      <c r="A16384" s="7" t="s">
        <v>31960</v>
      </c>
      <c r="B16384" s="9" t="s">
        <v>31961</v>
      </c>
      <c r="C16384" s="8">
        <v>600</v>
      </c>
    </row>
    <row r="16385" s="1" customFormat="1" spans="1:3">
      <c r="A16385" s="7" t="s">
        <v>31962</v>
      </c>
      <c r="B16385" s="9" t="s">
        <v>31963</v>
      </c>
      <c r="C16385" s="8">
        <v>600</v>
      </c>
    </row>
    <row r="16386" s="1" customFormat="1" spans="1:3">
      <c r="A16386" s="7" t="s">
        <v>31964</v>
      </c>
      <c r="B16386" s="9" t="s">
        <v>31965</v>
      </c>
      <c r="C16386" s="8">
        <v>600</v>
      </c>
    </row>
    <row r="16387" s="1" customFormat="1" spans="1:3">
      <c r="A16387" s="7" t="s">
        <v>31966</v>
      </c>
      <c r="B16387" s="9" t="s">
        <v>31967</v>
      </c>
      <c r="C16387" s="8">
        <v>600</v>
      </c>
    </row>
    <row r="16388" s="1" customFormat="1" spans="1:3">
      <c r="A16388" s="7" t="s">
        <v>11921</v>
      </c>
      <c r="B16388" s="9" t="s">
        <v>31968</v>
      </c>
      <c r="C16388" s="8">
        <v>600</v>
      </c>
    </row>
    <row r="16389" s="1" customFormat="1" spans="1:3">
      <c r="A16389" s="7" t="s">
        <v>31969</v>
      </c>
      <c r="B16389" s="9" t="s">
        <v>31970</v>
      </c>
      <c r="C16389" s="8">
        <v>600</v>
      </c>
    </row>
    <row r="16390" s="1" customFormat="1" spans="1:3">
      <c r="A16390" s="7" t="s">
        <v>31971</v>
      </c>
      <c r="B16390" s="9" t="s">
        <v>31972</v>
      </c>
      <c r="C16390" s="8">
        <v>600</v>
      </c>
    </row>
    <row r="16391" s="1" customFormat="1" spans="1:3">
      <c r="A16391" s="7" t="s">
        <v>31973</v>
      </c>
      <c r="B16391" s="9" t="s">
        <v>31974</v>
      </c>
      <c r="C16391" s="8">
        <v>600</v>
      </c>
    </row>
    <row r="16392" s="1" customFormat="1" spans="1:3">
      <c r="A16392" s="7" t="s">
        <v>31975</v>
      </c>
      <c r="B16392" s="9" t="s">
        <v>31976</v>
      </c>
      <c r="C16392" s="8">
        <v>600</v>
      </c>
    </row>
    <row r="16393" s="1" customFormat="1" spans="1:3">
      <c r="A16393" s="7" t="s">
        <v>31977</v>
      </c>
      <c r="B16393" s="9" t="s">
        <v>31978</v>
      </c>
      <c r="C16393" s="8">
        <v>600</v>
      </c>
    </row>
    <row r="16394" s="1" customFormat="1" spans="1:3">
      <c r="A16394" s="7" t="s">
        <v>31979</v>
      </c>
      <c r="B16394" s="9" t="s">
        <v>31980</v>
      </c>
      <c r="C16394" s="8">
        <v>600</v>
      </c>
    </row>
    <row r="16395" s="1" customFormat="1" spans="1:3">
      <c r="A16395" s="7" t="s">
        <v>31981</v>
      </c>
      <c r="B16395" s="9" t="s">
        <v>31982</v>
      </c>
      <c r="C16395" s="8">
        <v>600</v>
      </c>
    </row>
    <row r="16396" s="1" customFormat="1" spans="1:3">
      <c r="A16396" s="7" t="s">
        <v>5346</v>
      </c>
      <c r="B16396" s="9" t="s">
        <v>31983</v>
      </c>
      <c r="C16396" s="8">
        <v>600</v>
      </c>
    </row>
    <row r="16397" s="1" customFormat="1" spans="1:3">
      <c r="A16397" s="7" t="s">
        <v>31984</v>
      </c>
      <c r="B16397" s="9" t="s">
        <v>31985</v>
      </c>
      <c r="C16397" s="8">
        <v>600</v>
      </c>
    </row>
    <row r="16398" s="1" customFormat="1" spans="1:3">
      <c r="A16398" s="7" t="s">
        <v>31986</v>
      </c>
      <c r="B16398" s="9" t="s">
        <v>31987</v>
      </c>
      <c r="C16398" s="8">
        <v>600</v>
      </c>
    </row>
    <row r="16399" s="1" customFormat="1" spans="1:3">
      <c r="A16399" s="7" t="s">
        <v>31988</v>
      </c>
      <c r="B16399" s="9" t="s">
        <v>31989</v>
      </c>
      <c r="C16399" s="8">
        <v>600</v>
      </c>
    </row>
    <row r="16400" s="1" customFormat="1" spans="1:3">
      <c r="A16400" s="7" t="s">
        <v>31990</v>
      </c>
      <c r="B16400" s="9" t="s">
        <v>31991</v>
      </c>
      <c r="C16400" s="8">
        <v>600</v>
      </c>
    </row>
    <row r="16401" s="1" customFormat="1" spans="1:3">
      <c r="A16401" s="7" t="s">
        <v>31992</v>
      </c>
      <c r="B16401" s="9" t="s">
        <v>31993</v>
      </c>
      <c r="C16401" s="8">
        <v>600</v>
      </c>
    </row>
    <row r="16402" s="1" customFormat="1" spans="1:3">
      <c r="A16402" s="7" t="s">
        <v>31994</v>
      </c>
      <c r="B16402" s="9" t="s">
        <v>31995</v>
      </c>
      <c r="C16402" s="8">
        <v>600</v>
      </c>
    </row>
    <row r="16403" s="1" customFormat="1" spans="1:3">
      <c r="A16403" s="7" t="s">
        <v>31996</v>
      </c>
      <c r="B16403" s="9" t="s">
        <v>31997</v>
      </c>
      <c r="C16403" s="8">
        <v>600</v>
      </c>
    </row>
    <row r="16404" s="1" customFormat="1" spans="1:3">
      <c r="A16404" s="7" t="s">
        <v>31998</v>
      </c>
      <c r="B16404" s="9" t="s">
        <v>31999</v>
      </c>
      <c r="C16404" s="8">
        <v>600</v>
      </c>
    </row>
    <row r="16405" s="1" customFormat="1" spans="1:3">
      <c r="A16405" s="7" t="s">
        <v>32000</v>
      </c>
      <c r="B16405" s="9" t="s">
        <v>32001</v>
      </c>
      <c r="C16405" s="8">
        <v>600</v>
      </c>
    </row>
    <row r="16406" s="1" customFormat="1" spans="1:3">
      <c r="A16406" s="7" t="s">
        <v>32002</v>
      </c>
      <c r="B16406" s="9" t="s">
        <v>32003</v>
      </c>
      <c r="C16406" s="8">
        <v>600</v>
      </c>
    </row>
    <row r="16407" s="1" customFormat="1" spans="1:3">
      <c r="A16407" s="7" t="s">
        <v>32004</v>
      </c>
      <c r="B16407" s="9" t="s">
        <v>32005</v>
      </c>
      <c r="C16407" s="8">
        <v>600</v>
      </c>
    </row>
    <row r="16408" s="1" customFormat="1" spans="1:3">
      <c r="A16408" s="7" t="s">
        <v>32006</v>
      </c>
      <c r="B16408" s="9" t="s">
        <v>32007</v>
      </c>
      <c r="C16408" s="8">
        <v>600</v>
      </c>
    </row>
    <row r="16409" s="1" customFormat="1" spans="1:3">
      <c r="A16409" s="7" t="s">
        <v>32008</v>
      </c>
      <c r="B16409" s="9" t="s">
        <v>32009</v>
      </c>
      <c r="C16409" s="8">
        <v>600</v>
      </c>
    </row>
    <row r="16410" s="1" customFormat="1" spans="1:3">
      <c r="A16410" s="7" t="s">
        <v>27766</v>
      </c>
      <c r="B16410" s="9" t="s">
        <v>32010</v>
      </c>
      <c r="C16410" s="8">
        <v>600</v>
      </c>
    </row>
    <row r="16411" s="1" customFormat="1" spans="1:3">
      <c r="A16411" s="7" t="s">
        <v>32011</v>
      </c>
      <c r="B16411" s="9" t="s">
        <v>32012</v>
      </c>
      <c r="C16411" s="8">
        <v>600</v>
      </c>
    </row>
    <row r="16412" s="1" customFormat="1" spans="1:3">
      <c r="A16412" s="7" t="s">
        <v>11542</v>
      </c>
      <c r="B16412" s="9" t="s">
        <v>32013</v>
      </c>
      <c r="C16412" s="8">
        <v>600</v>
      </c>
    </row>
    <row r="16413" s="1" customFormat="1" spans="1:3">
      <c r="A16413" s="7" t="s">
        <v>32014</v>
      </c>
      <c r="B16413" s="9" t="s">
        <v>32015</v>
      </c>
      <c r="C16413" s="8">
        <v>600</v>
      </c>
    </row>
    <row r="16414" s="1" customFormat="1" spans="1:3">
      <c r="A16414" s="7" t="s">
        <v>32016</v>
      </c>
      <c r="B16414" s="9" t="s">
        <v>32017</v>
      </c>
      <c r="C16414" s="8">
        <v>600</v>
      </c>
    </row>
    <row r="16415" s="1" customFormat="1" spans="1:3">
      <c r="A16415" s="7" t="s">
        <v>32018</v>
      </c>
      <c r="B16415" s="9" t="s">
        <v>32019</v>
      </c>
      <c r="C16415" s="8">
        <v>600</v>
      </c>
    </row>
    <row r="16416" s="1" customFormat="1" spans="1:3">
      <c r="A16416" s="7" t="s">
        <v>32020</v>
      </c>
      <c r="B16416" s="9" t="s">
        <v>32021</v>
      </c>
      <c r="C16416" s="8">
        <v>600</v>
      </c>
    </row>
    <row r="16417" s="1" customFormat="1" spans="1:3">
      <c r="A16417" s="7" t="s">
        <v>32022</v>
      </c>
      <c r="B16417" s="9" t="s">
        <v>32023</v>
      </c>
      <c r="C16417" s="8">
        <v>600</v>
      </c>
    </row>
    <row r="16418" s="1" customFormat="1" spans="1:3">
      <c r="A16418" s="7" t="s">
        <v>32024</v>
      </c>
      <c r="B16418" s="9" t="s">
        <v>32025</v>
      </c>
      <c r="C16418" s="8">
        <v>600</v>
      </c>
    </row>
    <row r="16419" s="1" customFormat="1" spans="1:3">
      <c r="A16419" s="7" t="s">
        <v>32026</v>
      </c>
      <c r="B16419" s="9" t="s">
        <v>32027</v>
      </c>
      <c r="C16419" s="8">
        <v>600</v>
      </c>
    </row>
    <row r="16420" s="1" customFormat="1" spans="1:3">
      <c r="A16420" s="7" t="s">
        <v>32028</v>
      </c>
      <c r="B16420" s="9" t="s">
        <v>32029</v>
      </c>
      <c r="C16420" s="8">
        <v>600</v>
      </c>
    </row>
    <row r="16421" s="1" customFormat="1" spans="1:3">
      <c r="A16421" s="7" t="s">
        <v>32030</v>
      </c>
      <c r="B16421" s="9" t="s">
        <v>32031</v>
      </c>
      <c r="C16421" s="8">
        <v>400</v>
      </c>
    </row>
    <row r="16422" s="1" customFormat="1" spans="1:3">
      <c r="A16422" s="7" t="s">
        <v>5060</v>
      </c>
      <c r="B16422" s="9" t="s">
        <v>32032</v>
      </c>
      <c r="C16422" s="8">
        <v>600</v>
      </c>
    </row>
    <row r="16423" s="1" customFormat="1" spans="1:3">
      <c r="A16423" s="7" t="s">
        <v>32033</v>
      </c>
      <c r="B16423" s="9" t="s">
        <v>32034</v>
      </c>
      <c r="C16423" s="8">
        <v>600</v>
      </c>
    </row>
    <row r="16424" s="1" customFormat="1" spans="1:3">
      <c r="A16424" s="7" t="s">
        <v>32035</v>
      </c>
      <c r="B16424" s="9" t="s">
        <v>32036</v>
      </c>
      <c r="C16424" s="8">
        <v>600</v>
      </c>
    </row>
    <row r="16425" s="1" customFormat="1" spans="1:3">
      <c r="A16425" s="7" t="s">
        <v>32037</v>
      </c>
      <c r="B16425" s="9" t="s">
        <v>32038</v>
      </c>
      <c r="C16425" s="8">
        <v>600</v>
      </c>
    </row>
    <row r="16426" s="1" customFormat="1" spans="1:3">
      <c r="A16426" s="7" t="s">
        <v>32039</v>
      </c>
      <c r="B16426" s="9" t="s">
        <v>32040</v>
      </c>
      <c r="C16426" s="8">
        <v>600</v>
      </c>
    </row>
    <row r="16427" s="1" customFormat="1" spans="1:3">
      <c r="A16427" s="7" t="s">
        <v>32041</v>
      </c>
      <c r="B16427" s="9" t="s">
        <v>32042</v>
      </c>
      <c r="C16427" s="8">
        <v>600</v>
      </c>
    </row>
    <row r="16428" s="1" customFormat="1" spans="1:3">
      <c r="A16428" s="7" t="s">
        <v>32043</v>
      </c>
      <c r="B16428" s="9" t="s">
        <v>32044</v>
      </c>
      <c r="C16428" s="8">
        <v>600</v>
      </c>
    </row>
    <row r="16429" s="1" customFormat="1" spans="1:3">
      <c r="A16429" s="7" t="s">
        <v>32045</v>
      </c>
      <c r="B16429" s="9" t="s">
        <v>32046</v>
      </c>
      <c r="C16429" s="8">
        <v>600</v>
      </c>
    </row>
    <row r="16430" s="1" customFormat="1" spans="1:3">
      <c r="A16430" s="7" t="s">
        <v>32047</v>
      </c>
      <c r="B16430" s="9" t="s">
        <v>32048</v>
      </c>
      <c r="C16430" s="8">
        <v>600</v>
      </c>
    </row>
    <row r="16431" s="1" customFormat="1" spans="1:3">
      <c r="A16431" s="7" t="s">
        <v>32049</v>
      </c>
      <c r="B16431" s="9" t="s">
        <v>32050</v>
      </c>
      <c r="C16431" s="8">
        <v>600</v>
      </c>
    </row>
    <row r="16432" s="1" customFormat="1" spans="1:3">
      <c r="A16432" s="7" t="s">
        <v>32051</v>
      </c>
      <c r="B16432" s="9" t="s">
        <v>32052</v>
      </c>
      <c r="C16432" s="8">
        <v>600</v>
      </c>
    </row>
    <row r="16433" s="1" customFormat="1" spans="1:3">
      <c r="A16433" s="7" t="s">
        <v>32053</v>
      </c>
      <c r="B16433" s="9" t="s">
        <v>32054</v>
      </c>
      <c r="C16433" s="8">
        <v>600</v>
      </c>
    </row>
    <row r="16434" s="1" customFormat="1" spans="1:3">
      <c r="A16434" s="7" t="s">
        <v>32055</v>
      </c>
      <c r="B16434" s="9" t="s">
        <v>32056</v>
      </c>
      <c r="C16434" s="8">
        <v>600</v>
      </c>
    </row>
    <row r="16435" s="1" customFormat="1" spans="1:3">
      <c r="A16435" s="7" t="s">
        <v>32057</v>
      </c>
      <c r="B16435" s="9" t="s">
        <v>32058</v>
      </c>
      <c r="C16435" s="8">
        <v>600</v>
      </c>
    </row>
    <row r="16436" s="1" customFormat="1" spans="1:3">
      <c r="A16436" s="7" t="s">
        <v>32059</v>
      </c>
      <c r="B16436" s="9" t="s">
        <v>32060</v>
      </c>
      <c r="C16436" s="8">
        <v>600</v>
      </c>
    </row>
    <row r="16437" s="1" customFormat="1" spans="1:3">
      <c r="A16437" s="7" t="s">
        <v>32061</v>
      </c>
      <c r="B16437" s="9" t="s">
        <v>32062</v>
      </c>
      <c r="C16437" s="8">
        <v>600</v>
      </c>
    </row>
    <row r="16438" s="1" customFormat="1" spans="1:3">
      <c r="A16438" s="7" t="s">
        <v>32063</v>
      </c>
      <c r="B16438" s="9" t="s">
        <v>32064</v>
      </c>
      <c r="C16438" s="8">
        <v>600</v>
      </c>
    </row>
    <row r="16439" s="1" customFormat="1" spans="1:3">
      <c r="A16439" s="7" t="s">
        <v>32065</v>
      </c>
      <c r="B16439" s="9" t="s">
        <v>32066</v>
      </c>
      <c r="C16439" s="8">
        <v>600</v>
      </c>
    </row>
    <row r="16440" s="1" customFormat="1" spans="1:3">
      <c r="A16440" s="7" t="s">
        <v>32067</v>
      </c>
      <c r="B16440" s="9" t="s">
        <v>32068</v>
      </c>
      <c r="C16440" s="8">
        <v>600</v>
      </c>
    </row>
    <row r="16441" s="1" customFormat="1" spans="1:3">
      <c r="A16441" s="7" t="s">
        <v>32069</v>
      </c>
      <c r="B16441" s="9" t="s">
        <v>32070</v>
      </c>
      <c r="C16441" s="8">
        <v>600</v>
      </c>
    </row>
    <row r="16442" s="1" customFormat="1" spans="1:3">
      <c r="A16442" s="7" t="s">
        <v>32071</v>
      </c>
      <c r="B16442" s="9" t="s">
        <v>32072</v>
      </c>
      <c r="C16442" s="8">
        <v>600</v>
      </c>
    </row>
    <row r="16443" s="1" customFormat="1" spans="1:3">
      <c r="A16443" s="7" t="s">
        <v>32073</v>
      </c>
      <c r="B16443" s="9" t="s">
        <v>32074</v>
      </c>
      <c r="C16443" s="8">
        <v>600</v>
      </c>
    </row>
    <row r="16444" s="1" customFormat="1" spans="1:3">
      <c r="A16444" s="7" t="s">
        <v>32075</v>
      </c>
      <c r="B16444" s="9" t="s">
        <v>32076</v>
      </c>
      <c r="C16444" s="8">
        <v>600</v>
      </c>
    </row>
    <row r="16445" s="1" customFormat="1" spans="1:3">
      <c r="A16445" s="7" t="s">
        <v>11542</v>
      </c>
      <c r="B16445" s="9" t="s">
        <v>32077</v>
      </c>
      <c r="C16445" s="8">
        <v>600</v>
      </c>
    </row>
    <row r="16446" s="1" customFormat="1" spans="1:3">
      <c r="A16446" s="7" t="s">
        <v>32078</v>
      </c>
      <c r="B16446" s="9" t="s">
        <v>32079</v>
      </c>
      <c r="C16446" s="8">
        <v>200</v>
      </c>
    </row>
    <row r="16447" s="1" customFormat="1" spans="1:3">
      <c r="A16447" s="7" t="s">
        <v>32080</v>
      </c>
      <c r="B16447" s="9" t="s">
        <v>32081</v>
      </c>
      <c r="C16447" s="8">
        <v>600</v>
      </c>
    </row>
    <row r="16448" s="1" customFormat="1" spans="1:3">
      <c r="A16448" s="7" t="s">
        <v>32082</v>
      </c>
      <c r="B16448" s="9" t="s">
        <v>32083</v>
      </c>
      <c r="C16448" s="8">
        <v>600</v>
      </c>
    </row>
    <row r="16449" s="1" customFormat="1" spans="1:3">
      <c r="A16449" s="7" t="s">
        <v>32084</v>
      </c>
      <c r="B16449" s="9" t="s">
        <v>32085</v>
      </c>
      <c r="C16449" s="8">
        <v>600</v>
      </c>
    </row>
    <row r="16450" s="1" customFormat="1" spans="1:3">
      <c r="A16450" s="7" t="s">
        <v>32086</v>
      </c>
      <c r="B16450" s="9" t="s">
        <v>32087</v>
      </c>
      <c r="C16450" s="8">
        <v>600</v>
      </c>
    </row>
    <row r="16451" s="1" customFormat="1" spans="1:3">
      <c r="A16451" s="7" t="s">
        <v>32088</v>
      </c>
      <c r="B16451" s="9" t="s">
        <v>32089</v>
      </c>
      <c r="C16451" s="8">
        <v>600</v>
      </c>
    </row>
    <row r="16452" s="1" customFormat="1" spans="1:3">
      <c r="A16452" s="7" t="s">
        <v>32090</v>
      </c>
      <c r="B16452" s="9" t="s">
        <v>32091</v>
      </c>
      <c r="C16452" s="8">
        <v>600</v>
      </c>
    </row>
    <row r="16453" s="1" customFormat="1" spans="1:3">
      <c r="A16453" s="7" t="s">
        <v>32092</v>
      </c>
      <c r="B16453" s="9" t="s">
        <v>32093</v>
      </c>
      <c r="C16453" s="8">
        <v>600</v>
      </c>
    </row>
    <row r="16454" s="1" customFormat="1" spans="1:3">
      <c r="A16454" s="7" t="s">
        <v>32094</v>
      </c>
      <c r="B16454" s="9" t="s">
        <v>32095</v>
      </c>
      <c r="C16454" s="8">
        <v>600</v>
      </c>
    </row>
    <row r="16455" s="1" customFormat="1" spans="1:3">
      <c r="A16455" s="7" t="s">
        <v>32096</v>
      </c>
      <c r="B16455" s="9" t="s">
        <v>32097</v>
      </c>
      <c r="C16455" s="8">
        <v>600</v>
      </c>
    </row>
    <row r="16456" s="1" customFormat="1" spans="1:3">
      <c r="A16456" s="7" t="s">
        <v>12379</v>
      </c>
      <c r="B16456" s="9" t="s">
        <v>32098</v>
      </c>
      <c r="C16456" s="8">
        <v>600</v>
      </c>
    </row>
    <row r="16457" s="1" customFormat="1" spans="1:3">
      <c r="A16457" s="7" t="s">
        <v>32099</v>
      </c>
      <c r="B16457" s="9" t="s">
        <v>32100</v>
      </c>
      <c r="C16457" s="8">
        <v>600</v>
      </c>
    </row>
    <row r="16458" s="1" customFormat="1" spans="1:3">
      <c r="A16458" s="7" t="s">
        <v>32101</v>
      </c>
      <c r="B16458" s="9" t="s">
        <v>32102</v>
      </c>
      <c r="C16458" s="8">
        <v>600</v>
      </c>
    </row>
    <row r="16459" s="1" customFormat="1" spans="1:3">
      <c r="A16459" s="7" t="s">
        <v>32103</v>
      </c>
      <c r="B16459" s="9" t="s">
        <v>32104</v>
      </c>
      <c r="C16459" s="8">
        <v>600</v>
      </c>
    </row>
    <row r="16460" s="1" customFormat="1" spans="1:3">
      <c r="A16460" s="7" t="s">
        <v>32105</v>
      </c>
      <c r="B16460" s="9" t="s">
        <v>32106</v>
      </c>
      <c r="C16460" s="8">
        <v>400</v>
      </c>
    </row>
    <row r="16461" s="1" customFormat="1" spans="1:3">
      <c r="A16461" s="7" t="s">
        <v>32107</v>
      </c>
      <c r="B16461" s="9" t="s">
        <v>32108</v>
      </c>
      <c r="C16461" s="8">
        <v>600</v>
      </c>
    </row>
    <row r="16462" s="1" customFormat="1" spans="1:3">
      <c r="A16462" s="7" t="s">
        <v>18336</v>
      </c>
      <c r="B16462" s="9" t="s">
        <v>32109</v>
      </c>
      <c r="C16462" s="8">
        <v>600</v>
      </c>
    </row>
    <row r="16463" s="1" customFormat="1" spans="1:3">
      <c r="A16463" s="7" t="s">
        <v>13026</v>
      </c>
      <c r="B16463" s="9" t="s">
        <v>32110</v>
      </c>
      <c r="C16463" s="8">
        <v>600</v>
      </c>
    </row>
    <row r="16464" s="1" customFormat="1" spans="1:3">
      <c r="A16464" s="7" t="s">
        <v>32111</v>
      </c>
      <c r="B16464" s="9" t="s">
        <v>32112</v>
      </c>
      <c r="C16464" s="8">
        <v>600</v>
      </c>
    </row>
    <row r="16465" s="1" customFormat="1" spans="1:3">
      <c r="A16465" s="7" t="s">
        <v>32113</v>
      </c>
      <c r="B16465" s="9" t="s">
        <v>32114</v>
      </c>
      <c r="C16465" s="8">
        <v>600</v>
      </c>
    </row>
    <row r="16466" s="1" customFormat="1" spans="1:3">
      <c r="A16466" s="7" t="s">
        <v>32115</v>
      </c>
      <c r="B16466" s="9" t="s">
        <v>32116</v>
      </c>
      <c r="C16466" s="8">
        <v>600</v>
      </c>
    </row>
    <row r="16467" s="1" customFormat="1" spans="1:3">
      <c r="A16467" s="7" t="s">
        <v>32117</v>
      </c>
      <c r="B16467" s="9" t="s">
        <v>32118</v>
      </c>
      <c r="C16467" s="8">
        <v>600</v>
      </c>
    </row>
    <row r="16468" s="1" customFormat="1" spans="1:3">
      <c r="A16468" s="7" t="s">
        <v>32119</v>
      </c>
      <c r="B16468" s="9" t="s">
        <v>32120</v>
      </c>
      <c r="C16468" s="8">
        <v>600</v>
      </c>
    </row>
    <row r="16469" s="1" customFormat="1" spans="1:3">
      <c r="A16469" s="7" t="s">
        <v>32121</v>
      </c>
      <c r="B16469" s="9" t="s">
        <v>32122</v>
      </c>
      <c r="C16469" s="8">
        <v>600</v>
      </c>
    </row>
    <row r="16470" s="1" customFormat="1" spans="1:3">
      <c r="A16470" s="7" t="s">
        <v>32123</v>
      </c>
      <c r="B16470" s="9" t="s">
        <v>32124</v>
      </c>
      <c r="C16470" s="8">
        <v>600</v>
      </c>
    </row>
    <row r="16471" s="1" customFormat="1" spans="1:3">
      <c r="A16471" s="7" t="s">
        <v>32125</v>
      </c>
      <c r="B16471" s="9" t="s">
        <v>32126</v>
      </c>
      <c r="C16471" s="8">
        <v>600</v>
      </c>
    </row>
    <row r="16472" s="1" customFormat="1" spans="1:3">
      <c r="A16472" s="7" t="s">
        <v>32127</v>
      </c>
      <c r="B16472" s="9" t="s">
        <v>32128</v>
      </c>
      <c r="C16472" s="8">
        <v>600</v>
      </c>
    </row>
    <row r="16473" s="1" customFormat="1" spans="1:3">
      <c r="A16473" s="7" t="s">
        <v>32129</v>
      </c>
      <c r="B16473" s="9" t="s">
        <v>32130</v>
      </c>
      <c r="C16473" s="8">
        <v>600</v>
      </c>
    </row>
    <row r="16474" s="1" customFormat="1" spans="1:3">
      <c r="A16474" s="7" t="s">
        <v>32131</v>
      </c>
      <c r="B16474" s="9" t="s">
        <v>32132</v>
      </c>
      <c r="C16474" s="8">
        <v>600</v>
      </c>
    </row>
    <row r="16475" s="1" customFormat="1" spans="1:3">
      <c r="A16475" s="7" t="s">
        <v>30464</v>
      </c>
      <c r="B16475" s="9" t="s">
        <v>32133</v>
      </c>
      <c r="C16475" s="8">
        <v>600</v>
      </c>
    </row>
    <row r="16476" s="1" customFormat="1" spans="1:3">
      <c r="A16476" s="7" t="s">
        <v>32134</v>
      </c>
      <c r="B16476" s="9" t="s">
        <v>32135</v>
      </c>
      <c r="C16476" s="8">
        <v>600</v>
      </c>
    </row>
    <row r="16477" s="1" customFormat="1" spans="1:3">
      <c r="A16477" s="7" t="s">
        <v>32136</v>
      </c>
      <c r="B16477" s="9" t="s">
        <v>32137</v>
      </c>
      <c r="C16477" s="8">
        <v>600</v>
      </c>
    </row>
    <row r="16478" s="1" customFormat="1" spans="1:3">
      <c r="A16478" s="7" t="s">
        <v>32138</v>
      </c>
      <c r="B16478" s="9" t="s">
        <v>32139</v>
      </c>
      <c r="C16478" s="8">
        <v>600</v>
      </c>
    </row>
    <row r="16479" s="1" customFormat="1" spans="1:3">
      <c r="A16479" s="7" t="s">
        <v>32140</v>
      </c>
      <c r="B16479" s="9" t="s">
        <v>32141</v>
      </c>
      <c r="C16479" s="8">
        <v>600</v>
      </c>
    </row>
    <row r="16480" s="1" customFormat="1" spans="1:3">
      <c r="A16480" s="7" t="s">
        <v>32142</v>
      </c>
      <c r="B16480" s="9" t="s">
        <v>32143</v>
      </c>
      <c r="C16480" s="8">
        <v>1200</v>
      </c>
    </row>
    <row r="16481" s="1" customFormat="1" spans="1:3">
      <c r="A16481" s="7" t="s">
        <v>32144</v>
      </c>
      <c r="B16481" s="9" t="s">
        <v>32145</v>
      </c>
      <c r="C16481" s="8">
        <v>600</v>
      </c>
    </row>
    <row r="16482" s="1" customFormat="1" spans="1:3">
      <c r="A16482" s="7" t="s">
        <v>32146</v>
      </c>
      <c r="B16482" s="9" t="s">
        <v>32147</v>
      </c>
      <c r="C16482" s="8">
        <v>600</v>
      </c>
    </row>
    <row r="16483" s="1" customFormat="1" spans="1:3">
      <c r="A16483" s="7" t="s">
        <v>32148</v>
      </c>
      <c r="B16483" s="9" t="s">
        <v>32149</v>
      </c>
      <c r="C16483" s="8">
        <v>600</v>
      </c>
    </row>
    <row r="16484" s="1" customFormat="1" spans="1:3">
      <c r="A16484" s="7" t="s">
        <v>32150</v>
      </c>
      <c r="B16484" s="9" t="s">
        <v>32151</v>
      </c>
      <c r="C16484" s="8">
        <v>600</v>
      </c>
    </row>
    <row r="16485" s="1" customFormat="1" spans="1:3">
      <c r="A16485" s="7" t="s">
        <v>32152</v>
      </c>
      <c r="B16485" s="9" t="s">
        <v>32153</v>
      </c>
      <c r="C16485" s="8">
        <v>600</v>
      </c>
    </row>
    <row r="16486" s="1" customFormat="1" spans="1:3">
      <c r="A16486" s="7" t="s">
        <v>32154</v>
      </c>
      <c r="B16486" s="9" t="s">
        <v>32155</v>
      </c>
      <c r="C16486" s="8">
        <v>600</v>
      </c>
    </row>
    <row r="16487" s="1" customFormat="1" spans="1:3">
      <c r="A16487" s="7" t="s">
        <v>32156</v>
      </c>
      <c r="B16487" s="9" t="s">
        <v>32157</v>
      </c>
      <c r="C16487" s="8">
        <v>600</v>
      </c>
    </row>
    <row r="16488" s="1" customFormat="1" spans="1:3">
      <c r="A16488" s="7" t="s">
        <v>32158</v>
      </c>
      <c r="B16488" s="9" t="s">
        <v>32159</v>
      </c>
      <c r="C16488" s="8">
        <v>600</v>
      </c>
    </row>
    <row r="16489" s="1" customFormat="1" spans="1:3">
      <c r="A16489" s="7" t="s">
        <v>32160</v>
      </c>
      <c r="B16489" s="9" t="s">
        <v>32161</v>
      </c>
      <c r="C16489" s="8">
        <v>600</v>
      </c>
    </row>
    <row r="16490" s="1" customFormat="1" spans="1:3">
      <c r="A16490" s="7" t="s">
        <v>32162</v>
      </c>
      <c r="B16490" s="9" t="s">
        <v>32163</v>
      </c>
      <c r="C16490" s="8">
        <v>600</v>
      </c>
    </row>
    <row r="16491" s="1" customFormat="1" spans="1:3">
      <c r="A16491" s="7" t="s">
        <v>32164</v>
      </c>
      <c r="B16491" s="9" t="s">
        <v>32165</v>
      </c>
      <c r="C16491" s="8">
        <v>600</v>
      </c>
    </row>
    <row r="16492" s="1" customFormat="1" spans="1:3">
      <c r="A16492" s="7" t="s">
        <v>32166</v>
      </c>
      <c r="B16492" s="9" t="s">
        <v>32167</v>
      </c>
      <c r="C16492" s="8">
        <v>600</v>
      </c>
    </row>
    <row r="16493" s="1" customFormat="1" spans="1:3">
      <c r="A16493" s="7" t="s">
        <v>32168</v>
      </c>
      <c r="B16493" s="9" t="s">
        <v>32169</v>
      </c>
      <c r="C16493" s="8">
        <v>600</v>
      </c>
    </row>
    <row r="16494" s="1" customFormat="1" spans="1:3">
      <c r="A16494" s="7" t="s">
        <v>32170</v>
      </c>
      <c r="B16494" s="9" t="s">
        <v>32171</v>
      </c>
      <c r="C16494" s="8">
        <v>600</v>
      </c>
    </row>
    <row r="16495" s="1" customFormat="1" spans="1:3">
      <c r="A16495" s="7" t="s">
        <v>32172</v>
      </c>
      <c r="B16495" s="9" t="s">
        <v>32173</v>
      </c>
      <c r="C16495" s="8">
        <v>600</v>
      </c>
    </row>
    <row r="16496" s="1" customFormat="1" spans="1:3">
      <c r="A16496" s="7" t="s">
        <v>32174</v>
      </c>
      <c r="B16496" s="9" t="s">
        <v>32175</v>
      </c>
      <c r="C16496" s="8">
        <v>600</v>
      </c>
    </row>
    <row r="16497" s="1" customFormat="1" spans="1:3">
      <c r="A16497" s="7" t="s">
        <v>30778</v>
      </c>
      <c r="B16497" s="9" t="s">
        <v>32176</v>
      </c>
      <c r="C16497" s="8">
        <v>600</v>
      </c>
    </row>
    <row r="16498" s="1" customFormat="1" spans="1:3">
      <c r="A16498" s="7" t="s">
        <v>32177</v>
      </c>
      <c r="B16498" s="9" t="s">
        <v>32178</v>
      </c>
      <c r="C16498" s="8">
        <v>600</v>
      </c>
    </row>
    <row r="16499" s="1" customFormat="1" spans="1:3">
      <c r="A16499" s="7" t="s">
        <v>32179</v>
      </c>
      <c r="B16499" s="9" t="s">
        <v>32180</v>
      </c>
      <c r="C16499" s="8">
        <v>600</v>
      </c>
    </row>
    <row r="16500" s="1" customFormat="1" spans="1:3">
      <c r="A16500" s="7" t="s">
        <v>32181</v>
      </c>
      <c r="B16500" s="9" t="s">
        <v>32182</v>
      </c>
      <c r="C16500" s="8">
        <v>600</v>
      </c>
    </row>
    <row r="16501" s="1" customFormat="1" spans="1:3">
      <c r="A16501" s="7" t="s">
        <v>32183</v>
      </c>
      <c r="B16501" s="9" t="s">
        <v>32184</v>
      </c>
      <c r="C16501" s="8">
        <v>600</v>
      </c>
    </row>
    <row r="16502" s="1" customFormat="1" spans="1:3">
      <c r="A16502" s="7" t="s">
        <v>32185</v>
      </c>
      <c r="B16502" s="9" t="s">
        <v>32186</v>
      </c>
      <c r="C16502" s="8">
        <v>600</v>
      </c>
    </row>
    <row r="16503" s="1" customFormat="1" spans="1:3">
      <c r="A16503" s="7" t="s">
        <v>32187</v>
      </c>
      <c r="B16503" s="9" t="s">
        <v>32188</v>
      </c>
      <c r="C16503" s="8">
        <v>600</v>
      </c>
    </row>
    <row r="16504" s="1" customFormat="1" spans="1:3">
      <c r="A16504" s="7" t="s">
        <v>32189</v>
      </c>
      <c r="B16504" s="9" t="s">
        <v>32190</v>
      </c>
      <c r="C16504" s="8">
        <v>600</v>
      </c>
    </row>
    <row r="16505" s="1" customFormat="1" spans="1:3">
      <c r="A16505" s="7" t="s">
        <v>32191</v>
      </c>
      <c r="B16505" s="9" t="s">
        <v>32192</v>
      </c>
      <c r="C16505" s="8">
        <v>600</v>
      </c>
    </row>
    <row r="16506" s="1" customFormat="1" spans="1:3">
      <c r="A16506" s="7" t="s">
        <v>32193</v>
      </c>
      <c r="B16506" s="9" t="s">
        <v>32194</v>
      </c>
      <c r="C16506" s="8">
        <v>600</v>
      </c>
    </row>
    <row r="16507" s="1" customFormat="1" spans="1:3">
      <c r="A16507" s="7" t="s">
        <v>9277</v>
      </c>
      <c r="B16507" s="9" t="s">
        <v>32195</v>
      </c>
      <c r="C16507" s="8">
        <v>600</v>
      </c>
    </row>
    <row r="16508" s="1" customFormat="1" spans="1:3">
      <c r="A16508" s="7" t="s">
        <v>32196</v>
      </c>
      <c r="B16508" s="9" t="s">
        <v>32197</v>
      </c>
      <c r="C16508" s="8">
        <v>600</v>
      </c>
    </row>
    <row r="16509" s="1" customFormat="1" spans="1:3">
      <c r="A16509" s="7" t="s">
        <v>32198</v>
      </c>
      <c r="B16509" s="9" t="s">
        <v>32199</v>
      </c>
      <c r="C16509" s="8">
        <v>600</v>
      </c>
    </row>
    <row r="16510" s="1" customFormat="1" spans="1:3">
      <c r="A16510" s="7" t="s">
        <v>32200</v>
      </c>
      <c r="B16510" s="9" t="s">
        <v>32201</v>
      </c>
      <c r="C16510" s="8">
        <v>600</v>
      </c>
    </row>
    <row r="16511" s="1" customFormat="1" spans="1:3">
      <c r="A16511" s="7" t="s">
        <v>32202</v>
      </c>
      <c r="B16511" s="9" t="s">
        <v>32203</v>
      </c>
      <c r="C16511" s="8">
        <v>600</v>
      </c>
    </row>
    <row r="16512" s="1" customFormat="1" spans="1:3">
      <c r="A16512" s="7" t="s">
        <v>32204</v>
      </c>
      <c r="B16512" s="9" t="s">
        <v>32205</v>
      </c>
      <c r="C16512" s="8">
        <v>600</v>
      </c>
    </row>
    <row r="16513" s="1" customFormat="1" spans="1:3">
      <c r="A16513" s="7" t="s">
        <v>32206</v>
      </c>
      <c r="B16513" s="9" t="s">
        <v>32207</v>
      </c>
      <c r="C16513" s="8">
        <v>600</v>
      </c>
    </row>
    <row r="16514" s="1" customFormat="1" spans="1:3">
      <c r="A16514" s="7" t="s">
        <v>32208</v>
      </c>
      <c r="B16514" s="9" t="s">
        <v>32209</v>
      </c>
      <c r="C16514" s="8">
        <v>600</v>
      </c>
    </row>
    <row r="16515" s="1" customFormat="1" spans="1:3">
      <c r="A16515" s="7" t="s">
        <v>32210</v>
      </c>
      <c r="B16515" s="9" t="s">
        <v>32211</v>
      </c>
      <c r="C16515" s="8">
        <v>600</v>
      </c>
    </row>
    <row r="16516" s="1" customFormat="1" spans="1:3">
      <c r="A16516" s="7" t="s">
        <v>14725</v>
      </c>
      <c r="B16516" s="9" t="s">
        <v>32212</v>
      </c>
      <c r="C16516" s="8">
        <v>600</v>
      </c>
    </row>
    <row r="16517" s="1" customFormat="1" spans="1:3">
      <c r="A16517" s="7" t="s">
        <v>32213</v>
      </c>
      <c r="B16517" s="9" t="s">
        <v>32214</v>
      </c>
      <c r="C16517" s="8">
        <v>600</v>
      </c>
    </row>
    <row r="16518" s="1" customFormat="1" spans="1:3">
      <c r="A16518" s="7" t="s">
        <v>32215</v>
      </c>
      <c r="B16518" s="9" t="s">
        <v>32216</v>
      </c>
      <c r="C16518" s="8">
        <v>600</v>
      </c>
    </row>
    <row r="16519" s="1" customFormat="1" spans="1:3">
      <c r="A16519" s="7" t="s">
        <v>32217</v>
      </c>
      <c r="B16519" s="9" t="s">
        <v>32218</v>
      </c>
      <c r="C16519" s="8">
        <v>600</v>
      </c>
    </row>
    <row r="16520" s="1" customFormat="1" spans="1:3">
      <c r="A16520" s="7" t="s">
        <v>32219</v>
      </c>
      <c r="B16520" s="9" t="s">
        <v>32220</v>
      </c>
      <c r="C16520" s="8">
        <v>600</v>
      </c>
    </row>
    <row r="16521" s="1" customFormat="1" spans="1:3">
      <c r="A16521" s="7" t="s">
        <v>32221</v>
      </c>
      <c r="B16521" s="9" t="s">
        <v>32222</v>
      </c>
      <c r="C16521" s="8">
        <v>600</v>
      </c>
    </row>
    <row r="16522" s="1" customFormat="1" spans="1:3">
      <c r="A16522" s="7" t="s">
        <v>32223</v>
      </c>
      <c r="B16522" s="9" t="s">
        <v>32224</v>
      </c>
      <c r="C16522" s="8">
        <v>600</v>
      </c>
    </row>
    <row r="16523" s="1" customFormat="1" spans="1:3">
      <c r="A16523" s="7" t="s">
        <v>32225</v>
      </c>
      <c r="B16523" s="9" t="s">
        <v>32226</v>
      </c>
      <c r="C16523" s="8">
        <v>600</v>
      </c>
    </row>
    <row r="16524" s="1" customFormat="1" spans="1:3">
      <c r="A16524" s="7" t="s">
        <v>18382</v>
      </c>
      <c r="B16524" s="9" t="s">
        <v>32227</v>
      </c>
      <c r="C16524" s="8">
        <v>200</v>
      </c>
    </row>
    <row r="16525" s="1" customFormat="1" spans="1:3">
      <c r="A16525" s="7" t="s">
        <v>32228</v>
      </c>
      <c r="B16525" s="9" t="s">
        <v>32229</v>
      </c>
      <c r="C16525" s="8">
        <v>600</v>
      </c>
    </row>
    <row r="16526" s="1" customFormat="1" spans="1:3">
      <c r="A16526" s="7" t="s">
        <v>32230</v>
      </c>
      <c r="B16526" s="9" t="s">
        <v>32231</v>
      </c>
      <c r="C16526" s="8">
        <v>600</v>
      </c>
    </row>
    <row r="16527" s="1" customFormat="1" spans="1:3">
      <c r="A16527" s="7" t="s">
        <v>32232</v>
      </c>
      <c r="B16527" s="9" t="s">
        <v>32233</v>
      </c>
      <c r="C16527" s="8">
        <v>600</v>
      </c>
    </row>
    <row r="16528" s="1" customFormat="1" spans="1:3">
      <c r="A16528" s="7" t="s">
        <v>32234</v>
      </c>
      <c r="B16528" s="9" t="s">
        <v>32235</v>
      </c>
      <c r="C16528" s="8">
        <v>600</v>
      </c>
    </row>
    <row r="16529" s="1" customFormat="1" spans="1:3">
      <c r="A16529" s="7" t="s">
        <v>32236</v>
      </c>
      <c r="B16529" s="9" t="s">
        <v>32237</v>
      </c>
      <c r="C16529" s="8">
        <v>600</v>
      </c>
    </row>
    <row r="16530" s="1" customFormat="1" spans="1:3">
      <c r="A16530" s="7" t="s">
        <v>32238</v>
      </c>
      <c r="B16530" s="9" t="s">
        <v>32239</v>
      </c>
      <c r="C16530" s="8">
        <v>600</v>
      </c>
    </row>
    <row r="16531" s="1" customFormat="1" spans="1:3">
      <c r="A16531" s="7" t="s">
        <v>32240</v>
      </c>
      <c r="B16531" s="9" t="s">
        <v>32241</v>
      </c>
      <c r="C16531" s="8">
        <v>600</v>
      </c>
    </row>
    <row r="16532" s="1" customFormat="1" spans="1:3">
      <c r="A16532" s="7" t="s">
        <v>32242</v>
      </c>
      <c r="B16532" s="9" t="s">
        <v>32243</v>
      </c>
      <c r="C16532" s="8">
        <v>600</v>
      </c>
    </row>
    <row r="16533" s="1" customFormat="1" spans="1:3">
      <c r="A16533" s="7" t="s">
        <v>32244</v>
      </c>
      <c r="B16533" s="9" t="s">
        <v>32245</v>
      </c>
      <c r="C16533" s="8">
        <v>600</v>
      </c>
    </row>
    <row r="16534" s="1" customFormat="1" spans="1:3">
      <c r="A16534" s="7" t="s">
        <v>32246</v>
      </c>
      <c r="B16534" s="9" t="s">
        <v>32247</v>
      </c>
      <c r="C16534" s="8">
        <v>600</v>
      </c>
    </row>
    <row r="16535" s="1" customFormat="1" spans="1:3">
      <c r="A16535" s="7" t="s">
        <v>32248</v>
      </c>
      <c r="B16535" s="9" t="s">
        <v>32249</v>
      </c>
      <c r="C16535" s="8">
        <v>600</v>
      </c>
    </row>
    <row r="16536" s="1" customFormat="1" spans="1:3">
      <c r="A16536" s="7" t="s">
        <v>32250</v>
      </c>
      <c r="B16536" s="9" t="s">
        <v>32251</v>
      </c>
      <c r="C16536" s="8">
        <v>600</v>
      </c>
    </row>
    <row r="16537" s="1" customFormat="1" spans="1:3">
      <c r="A16537" s="7" t="s">
        <v>32252</v>
      </c>
      <c r="B16537" s="9" t="s">
        <v>32253</v>
      </c>
      <c r="C16537" s="8">
        <v>600</v>
      </c>
    </row>
    <row r="16538" s="1" customFormat="1" spans="1:3">
      <c r="A16538" s="7" t="s">
        <v>32254</v>
      </c>
      <c r="B16538" s="9" t="s">
        <v>32255</v>
      </c>
      <c r="C16538" s="8">
        <v>600</v>
      </c>
    </row>
    <row r="16539" s="1" customFormat="1" spans="1:3">
      <c r="A16539" s="7" t="s">
        <v>32256</v>
      </c>
      <c r="B16539" s="9" t="s">
        <v>32257</v>
      </c>
      <c r="C16539" s="8">
        <v>1200</v>
      </c>
    </row>
    <row r="16540" s="1" customFormat="1" spans="1:3">
      <c r="A16540" s="7" t="s">
        <v>32258</v>
      </c>
      <c r="B16540" s="9" t="s">
        <v>32259</v>
      </c>
      <c r="C16540" s="8">
        <v>600</v>
      </c>
    </row>
    <row r="16541" s="1" customFormat="1" spans="1:3">
      <c r="A16541" s="7" t="s">
        <v>32260</v>
      </c>
      <c r="B16541" s="9" t="s">
        <v>32261</v>
      </c>
      <c r="C16541" s="8">
        <v>600</v>
      </c>
    </row>
    <row r="16542" s="1" customFormat="1" spans="1:3">
      <c r="A16542" s="7" t="s">
        <v>32262</v>
      </c>
      <c r="B16542" s="9" t="s">
        <v>32263</v>
      </c>
      <c r="C16542" s="8">
        <v>600</v>
      </c>
    </row>
    <row r="16543" s="1" customFormat="1" spans="1:3">
      <c r="A16543" s="7" t="s">
        <v>32264</v>
      </c>
      <c r="B16543" s="9" t="s">
        <v>32265</v>
      </c>
      <c r="C16543" s="8">
        <v>600</v>
      </c>
    </row>
    <row r="16544" s="1" customFormat="1" spans="1:3">
      <c r="A16544" s="7" t="s">
        <v>32266</v>
      </c>
      <c r="B16544" s="9" t="s">
        <v>32267</v>
      </c>
      <c r="C16544" s="8">
        <v>600</v>
      </c>
    </row>
    <row r="16545" s="1" customFormat="1" spans="1:3">
      <c r="A16545" s="7" t="s">
        <v>32268</v>
      </c>
      <c r="B16545" s="9" t="s">
        <v>32269</v>
      </c>
      <c r="C16545" s="8">
        <v>600</v>
      </c>
    </row>
    <row r="16546" s="1" customFormat="1" spans="1:3">
      <c r="A16546" s="7" t="s">
        <v>32270</v>
      </c>
      <c r="B16546" s="9" t="s">
        <v>32271</v>
      </c>
      <c r="C16546" s="8">
        <v>600</v>
      </c>
    </row>
    <row r="16547" s="1" customFormat="1" spans="1:3">
      <c r="A16547" s="7" t="s">
        <v>32272</v>
      </c>
      <c r="B16547" s="9" t="s">
        <v>32273</v>
      </c>
      <c r="C16547" s="8">
        <v>600</v>
      </c>
    </row>
    <row r="16548" s="1" customFormat="1" spans="1:3">
      <c r="A16548" s="7" t="s">
        <v>32274</v>
      </c>
      <c r="B16548" s="9" t="s">
        <v>32275</v>
      </c>
      <c r="C16548" s="8">
        <v>600</v>
      </c>
    </row>
    <row r="16549" s="1" customFormat="1" spans="1:3">
      <c r="A16549" s="7" t="s">
        <v>32276</v>
      </c>
      <c r="B16549" s="9" t="s">
        <v>32277</v>
      </c>
      <c r="C16549" s="8">
        <v>600</v>
      </c>
    </row>
    <row r="16550" s="1" customFormat="1" spans="1:3">
      <c r="A16550" s="7" t="s">
        <v>32278</v>
      </c>
      <c r="B16550" s="9" t="s">
        <v>32279</v>
      </c>
      <c r="C16550" s="8">
        <v>600</v>
      </c>
    </row>
    <row r="16551" s="1" customFormat="1" spans="1:3">
      <c r="A16551" s="7" t="s">
        <v>32280</v>
      </c>
      <c r="B16551" s="9" t="s">
        <v>32281</v>
      </c>
      <c r="C16551" s="8">
        <v>600</v>
      </c>
    </row>
    <row r="16552" s="1" customFormat="1" spans="1:3">
      <c r="A16552" s="7" t="s">
        <v>32282</v>
      </c>
      <c r="B16552" s="9" t="s">
        <v>32283</v>
      </c>
      <c r="C16552" s="8">
        <v>600</v>
      </c>
    </row>
    <row r="16553" s="1" customFormat="1" spans="1:3">
      <c r="A16553" s="7" t="s">
        <v>32284</v>
      </c>
      <c r="B16553" s="9" t="s">
        <v>32285</v>
      </c>
      <c r="C16553" s="8">
        <v>600</v>
      </c>
    </row>
    <row r="16554" s="1" customFormat="1" spans="1:3">
      <c r="A16554" s="7" t="s">
        <v>32286</v>
      </c>
      <c r="B16554" s="9" t="s">
        <v>32287</v>
      </c>
      <c r="C16554" s="8">
        <v>600</v>
      </c>
    </row>
    <row r="16555" s="1" customFormat="1" spans="1:3">
      <c r="A16555" s="7" t="s">
        <v>32288</v>
      </c>
      <c r="B16555" s="9" t="s">
        <v>32289</v>
      </c>
      <c r="C16555" s="8">
        <v>600</v>
      </c>
    </row>
    <row r="16556" s="1" customFormat="1" spans="1:3">
      <c r="A16556" s="7" t="s">
        <v>32290</v>
      </c>
      <c r="B16556" s="9" t="s">
        <v>32291</v>
      </c>
      <c r="C16556" s="8">
        <v>600</v>
      </c>
    </row>
    <row r="16557" s="1" customFormat="1" spans="1:3">
      <c r="A16557" s="7" t="s">
        <v>32292</v>
      </c>
      <c r="B16557" s="9" t="s">
        <v>32293</v>
      </c>
      <c r="C16557" s="8">
        <v>600</v>
      </c>
    </row>
    <row r="16558" s="1" customFormat="1" spans="1:3">
      <c r="A16558" s="7" t="s">
        <v>32294</v>
      </c>
      <c r="B16558" s="9" t="s">
        <v>32295</v>
      </c>
      <c r="C16558" s="8">
        <v>600</v>
      </c>
    </row>
    <row r="16559" s="1" customFormat="1" spans="1:3">
      <c r="A16559" s="7" t="s">
        <v>32296</v>
      </c>
      <c r="B16559" s="9" t="s">
        <v>32297</v>
      </c>
      <c r="C16559" s="8">
        <v>600</v>
      </c>
    </row>
    <row r="16560" s="1" customFormat="1" spans="1:3">
      <c r="A16560" s="7" t="s">
        <v>32298</v>
      </c>
      <c r="B16560" s="9" t="s">
        <v>32299</v>
      </c>
      <c r="C16560" s="8">
        <v>600</v>
      </c>
    </row>
    <row r="16561" s="1" customFormat="1" spans="1:3">
      <c r="A16561" s="7" t="s">
        <v>32300</v>
      </c>
      <c r="B16561" s="9" t="s">
        <v>32301</v>
      </c>
      <c r="C16561" s="8">
        <v>600</v>
      </c>
    </row>
    <row r="16562" s="1" customFormat="1" spans="1:3">
      <c r="A16562" s="7" t="s">
        <v>32302</v>
      </c>
      <c r="B16562" s="9" t="s">
        <v>32303</v>
      </c>
      <c r="C16562" s="8">
        <v>600</v>
      </c>
    </row>
    <row r="16563" s="1" customFormat="1" spans="1:3">
      <c r="A16563" s="7" t="s">
        <v>32304</v>
      </c>
      <c r="B16563" s="9" t="s">
        <v>32305</v>
      </c>
      <c r="C16563" s="8">
        <v>600</v>
      </c>
    </row>
    <row r="16564" s="1" customFormat="1" spans="1:3">
      <c r="A16564" s="7" t="s">
        <v>32306</v>
      </c>
      <c r="B16564" s="9" t="s">
        <v>32307</v>
      </c>
      <c r="C16564" s="8">
        <v>600</v>
      </c>
    </row>
    <row r="16565" s="1" customFormat="1" spans="1:3">
      <c r="A16565" s="7" t="s">
        <v>32308</v>
      </c>
      <c r="B16565" s="9" t="s">
        <v>32309</v>
      </c>
      <c r="C16565" s="8">
        <v>600</v>
      </c>
    </row>
    <row r="16566" s="1" customFormat="1" spans="1:3">
      <c r="A16566" s="7" t="s">
        <v>32310</v>
      </c>
      <c r="B16566" s="9" t="s">
        <v>32311</v>
      </c>
      <c r="C16566" s="8">
        <v>600</v>
      </c>
    </row>
    <row r="16567" s="1" customFormat="1" spans="1:3">
      <c r="A16567" s="7" t="s">
        <v>32312</v>
      </c>
      <c r="B16567" s="9" t="s">
        <v>32313</v>
      </c>
      <c r="C16567" s="8">
        <v>600</v>
      </c>
    </row>
    <row r="16568" s="1" customFormat="1" spans="1:3">
      <c r="A16568" s="7" t="s">
        <v>9720</v>
      </c>
      <c r="B16568" s="9" t="s">
        <v>32314</v>
      </c>
      <c r="C16568" s="8">
        <v>600</v>
      </c>
    </row>
    <row r="16569" s="1" customFormat="1" spans="1:3">
      <c r="A16569" s="7" t="s">
        <v>32315</v>
      </c>
      <c r="B16569" s="9" t="s">
        <v>32316</v>
      </c>
      <c r="C16569" s="8">
        <v>600</v>
      </c>
    </row>
    <row r="16570" s="1" customFormat="1" spans="1:3">
      <c r="A16570" s="7" t="s">
        <v>6082</v>
      </c>
      <c r="B16570" s="9" t="s">
        <v>32317</v>
      </c>
      <c r="C16570" s="8">
        <v>600</v>
      </c>
    </row>
    <row r="16571" s="1" customFormat="1" spans="1:3">
      <c r="A16571" s="7" t="s">
        <v>32318</v>
      </c>
      <c r="B16571" s="9" t="s">
        <v>32319</v>
      </c>
      <c r="C16571" s="8">
        <v>600</v>
      </c>
    </row>
    <row r="16572" s="1" customFormat="1" spans="1:3">
      <c r="A16572" s="7" t="s">
        <v>32320</v>
      </c>
      <c r="B16572" s="9" t="s">
        <v>32321</v>
      </c>
      <c r="C16572" s="8">
        <v>600</v>
      </c>
    </row>
    <row r="16573" s="1" customFormat="1" spans="1:3">
      <c r="A16573" s="7" t="s">
        <v>32322</v>
      </c>
      <c r="B16573" s="9" t="s">
        <v>32323</v>
      </c>
      <c r="C16573" s="8">
        <v>600</v>
      </c>
    </row>
    <row r="16574" s="1" customFormat="1" spans="1:3">
      <c r="A16574" s="7" t="s">
        <v>32324</v>
      </c>
      <c r="B16574" s="9" t="s">
        <v>32325</v>
      </c>
      <c r="C16574" s="8">
        <v>600</v>
      </c>
    </row>
    <row r="16575" s="1" customFormat="1" spans="1:3">
      <c r="A16575" s="7" t="s">
        <v>32326</v>
      </c>
      <c r="B16575" s="9" t="s">
        <v>32327</v>
      </c>
      <c r="C16575" s="8">
        <v>600</v>
      </c>
    </row>
    <row r="16576" s="1" customFormat="1" spans="1:3">
      <c r="A16576" s="7" t="s">
        <v>32328</v>
      </c>
      <c r="B16576" s="9" t="s">
        <v>32329</v>
      </c>
      <c r="C16576" s="8">
        <v>600</v>
      </c>
    </row>
    <row r="16577" s="1" customFormat="1" spans="1:3">
      <c r="A16577" s="7" t="s">
        <v>32330</v>
      </c>
      <c r="B16577" s="9" t="s">
        <v>32331</v>
      </c>
      <c r="C16577" s="8">
        <v>600</v>
      </c>
    </row>
    <row r="16578" s="1" customFormat="1" spans="1:3">
      <c r="A16578" s="7" t="s">
        <v>32332</v>
      </c>
      <c r="B16578" s="9" t="s">
        <v>32333</v>
      </c>
      <c r="C16578" s="8">
        <v>600</v>
      </c>
    </row>
    <row r="16579" s="1" customFormat="1" spans="1:3">
      <c r="A16579" s="7" t="s">
        <v>32334</v>
      </c>
      <c r="B16579" s="9" t="s">
        <v>32335</v>
      </c>
      <c r="C16579" s="8">
        <v>600</v>
      </c>
    </row>
    <row r="16580" s="1" customFormat="1" spans="1:3">
      <c r="A16580" s="7" t="s">
        <v>32336</v>
      </c>
      <c r="B16580" s="9" t="s">
        <v>32337</v>
      </c>
      <c r="C16580" s="8">
        <v>600</v>
      </c>
    </row>
    <row r="16581" s="1" customFormat="1" spans="1:3">
      <c r="A16581" s="7" t="s">
        <v>32338</v>
      </c>
      <c r="B16581" s="9" t="s">
        <v>32339</v>
      </c>
      <c r="C16581" s="8">
        <v>600</v>
      </c>
    </row>
    <row r="16582" s="1" customFormat="1" spans="1:3">
      <c r="A16582" s="7" t="s">
        <v>32340</v>
      </c>
      <c r="B16582" s="9" t="s">
        <v>32341</v>
      </c>
      <c r="C16582" s="8">
        <v>600</v>
      </c>
    </row>
    <row r="16583" s="1" customFormat="1" spans="1:3">
      <c r="A16583" s="7" t="s">
        <v>32342</v>
      </c>
      <c r="B16583" s="9" t="s">
        <v>32343</v>
      </c>
      <c r="C16583" s="8">
        <v>600</v>
      </c>
    </row>
    <row r="16584" s="1" customFormat="1" spans="1:3">
      <c r="A16584" s="7" t="s">
        <v>32344</v>
      </c>
      <c r="B16584" s="9" t="s">
        <v>32345</v>
      </c>
      <c r="C16584" s="8">
        <v>600</v>
      </c>
    </row>
    <row r="16585" s="1" customFormat="1" spans="1:3">
      <c r="A16585" s="7" t="s">
        <v>32346</v>
      </c>
      <c r="B16585" s="9" t="s">
        <v>32347</v>
      </c>
      <c r="C16585" s="8">
        <v>600</v>
      </c>
    </row>
    <row r="16586" s="1" customFormat="1" spans="1:3">
      <c r="A16586" s="7" t="s">
        <v>32348</v>
      </c>
      <c r="B16586" s="9" t="s">
        <v>32349</v>
      </c>
      <c r="C16586" s="8">
        <v>600</v>
      </c>
    </row>
    <row r="16587" s="1" customFormat="1" spans="1:3">
      <c r="A16587" s="7" t="s">
        <v>32350</v>
      </c>
      <c r="B16587" s="9" t="s">
        <v>32351</v>
      </c>
      <c r="C16587" s="8">
        <v>600</v>
      </c>
    </row>
    <row r="16588" s="1" customFormat="1" spans="1:3">
      <c r="A16588" s="7" t="s">
        <v>32352</v>
      </c>
      <c r="B16588" s="9" t="s">
        <v>32353</v>
      </c>
      <c r="C16588" s="8">
        <v>600</v>
      </c>
    </row>
    <row r="16589" s="1" customFormat="1" spans="1:3">
      <c r="A16589" s="7" t="s">
        <v>32354</v>
      </c>
      <c r="B16589" s="9" t="s">
        <v>32355</v>
      </c>
      <c r="C16589" s="8">
        <v>600</v>
      </c>
    </row>
    <row r="16590" s="1" customFormat="1" spans="1:3">
      <c r="A16590" s="7" t="s">
        <v>32356</v>
      </c>
      <c r="B16590" s="9" t="s">
        <v>32357</v>
      </c>
      <c r="C16590" s="8">
        <v>600</v>
      </c>
    </row>
    <row r="16591" s="1" customFormat="1" spans="1:3">
      <c r="A16591" s="7" t="s">
        <v>32358</v>
      </c>
      <c r="B16591" s="9" t="s">
        <v>32359</v>
      </c>
      <c r="C16591" s="8">
        <v>600</v>
      </c>
    </row>
    <row r="16592" s="1" customFormat="1" spans="1:3">
      <c r="A16592" s="7" t="s">
        <v>32360</v>
      </c>
      <c r="B16592" s="9" t="s">
        <v>32361</v>
      </c>
      <c r="C16592" s="8">
        <v>600</v>
      </c>
    </row>
    <row r="16593" s="1" customFormat="1" spans="1:3">
      <c r="A16593" s="7" t="s">
        <v>32362</v>
      </c>
      <c r="B16593" s="9" t="s">
        <v>32363</v>
      </c>
      <c r="C16593" s="8">
        <v>600</v>
      </c>
    </row>
    <row r="16594" s="1" customFormat="1" spans="1:3">
      <c r="A16594" s="7" t="s">
        <v>32364</v>
      </c>
      <c r="B16594" s="9" t="s">
        <v>32365</v>
      </c>
      <c r="C16594" s="8">
        <v>600</v>
      </c>
    </row>
    <row r="16595" s="1" customFormat="1" spans="1:3">
      <c r="A16595" s="7" t="s">
        <v>32366</v>
      </c>
      <c r="B16595" s="9" t="s">
        <v>32367</v>
      </c>
      <c r="C16595" s="8">
        <v>600</v>
      </c>
    </row>
    <row r="16596" s="1" customFormat="1" spans="1:3">
      <c r="A16596" s="7" t="s">
        <v>32368</v>
      </c>
      <c r="B16596" s="9" t="s">
        <v>32369</v>
      </c>
      <c r="C16596" s="8">
        <v>600</v>
      </c>
    </row>
    <row r="16597" s="1" customFormat="1" spans="1:3">
      <c r="A16597" s="7" t="s">
        <v>32370</v>
      </c>
      <c r="B16597" s="9" t="s">
        <v>32371</v>
      </c>
      <c r="C16597" s="8">
        <v>600</v>
      </c>
    </row>
    <row r="16598" s="1" customFormat="1" spans="1:3">
      <c r="A16598" s="7" t="s">
        <v>32372</v>
      </c>
      <c r="B16598" s="9" t="s">
        <v>32373</v>
      </c>
      <c r="C16598" s="8">
        <v>600</v>
      </c>
    </row>
    <row r="16599" s="1" customFormat="1" spans="1:3">
      <c r="A16599" s="7" t="s">
        <v>32374</v>
      </c>
      <c r="B16599" s="9" t="s">
        <v>32375</v>
      </c>
      <c r="C16599" s="8">
        <v>600</v>
      </c>
    </row>
    <row r="16600" s="1" customFormat="1" spans="1:3">
      <c r="A16600" s="7" t="s">
        <v>32376</v>
      </c>
      <c r="B16600" s="9" t="s">
        <v>32377</v>
      </c>
      <c r="C16600" s="8">
        <v>600</v>
      </c>
    </row>
    <row r="16601" s="1" customFormat="1" spans="1:3">
      <c r="A16601" s="7" t="s">
        <v>32378</v>
      </c>
      <c r="B16601" s="9" t="s">
        <v>32379</v>
      </c>
      <c r="C16601" s="8">
        <v>600</v>
      </c>
    </row>
    <row r="16602" s="1" customFormat="1" spans="1:3">
      <c r="A16602" s="7" t="s">
        <v>32380</v>
      </c>
      <c r="B16602" s="9" t="s">
        <v>32381</v>
      </c>
      <c r="C16602" s="8">
        <v>600</v>
      </c>
    </row>
    <row r="16603" s="1" customFormat="1" spans="1:3">
      <c r="A16603" s="7" t="s">
        <v>32382</v>
      </c>
      <c r="B16603" s="9" t="s">
        <v>32383</v>
      </c>
      <c r="C16603" s="8">
        <v>600</v>
      </c>
    </row>
    <row r="16604" s="1" customFormat="1" spans="1:3">
      <c r="A16604" s="7" t="s">
        <v>32384</v>
      </c>
      <c r="B16604" s="9" t="s">
        <v>32385</v>
      </c>
      <c r="C16604" s="8">
        <v>600</v>
      </c>
    </row>
    <row r="16605" s="1" customFormat="1" spans="1:3">
      <c r="A16605" s="7" t="s">
        <v>32386</v>
      </c>
      <c r="B16605" s="9" t="s">
        <v>32387</v>
      </c>
      <c r="C16605" s="8">
        <v>600</v>
      </c>
    </row>
    <row r="16606" s="1" customFormat="1" spans="1:3">
      <c r="A16606" s="7" t="s">
        <v>32388</v>
      </c>
      <c r="B16606" s="9" t="s">
        <v>32389</v>
      </c>
      <c r="C16606" s="8">
        <v>600</v>
      </c>
    </row>
    <row r="16607" s="1" customFormat="1" spans="1:3">
      <c r="A16607" s="7" t="s">
        <v>32390</v>
      </c>
      <c r="B16607" s="9" t="s">
        <v>32391</v>
      </c>
      <c r="C16607" s="8">
        <v>600</v>
      </c>
    </row>
    <row r="16608" s="1" customFormat="1" spans="1:3">
      <c r="A16608" s="7" t="s">
        <v>32392</v>
      </c>
      <c r="B16608" s="9" t="s">
        <v>32393</v>
      </c>
      <c r="C16608" s="8">
        <v>600</v>
      </c>
    </row>
    <row r="16609" s="1" customFormat="1" spans="1:3">
      <c r="A16609" s="7" t="s">
        <v>32394</v>
      </c>
      <c r="B16609" s="9" t="s">
        <v>32395</v>
      </c>
      <c r="C16609" s="8">
        <v>600</v>
      </c>
    </row>
    <row r="16610" s="1" customFormat="1" spans="1:3">
      <c r="A16610" s="7" t="s">
        <v>32396</v>
      </c>
      <c r="B16610" s="9" t="s">
        <v>32397</v>
      </c>
      <c r="C16610" s="8">
        <v>600</v>
      </c>
    </row>
    <row r="16611" s="1" customFormat="1" spans="1:3">
      <c r="A16611" s="7" t="s">
        <v>32398</v>
      </c>
      <c r="B16611" s="9" t="s">
        <v>32399</v>
      </c>
      <c r="C16611" s="8">
        <v>600</v>
      </c>
    </row>
    <row r="16612" s="1" customFormat="1" spans="1:3">
      <c r="A16612" s="7" t="s">
        <v>32400</v>
      </c>
      <c r="B16612" s="9" t="s">
        <v>32401</v>
      </c>
      <c r="C16612" s="8">
        <v>600</v>
      </c>
    </row>
    <row r="16613" s="1" customFormat="1" spans="1:3">
      <c r="A16613" s="7" t="s">
        <v>32402</v>
      </c>
      <c r="B16613" s="9" t="s">
        <v>32403</v>
      </c>
      <c r="C16613" s="8">
        <v>600</v>
      </c>
    </row>
    <row r="16614" s="1" customFormat="1" spans="1:3">
      <c r="A16614" s="7" t="s">
        <v>32404</v>
      </c>
      <c r="B16614" s="9" t="s">
        <v>32405</v>
      </c>
      <c r="C16614" s="8">
        <v>600</v>
      </c>
    </row>
    <row r="16615" s="1" customFormat="1" spans="1:3">
      <c r="A16615" s="7" t="s">
        <v>32406</v>
      </c>
      <c r="B16615" s="9" t="s">
        <v>32407</v>
      </c>
      <c r="C16615" s="8">
        <v>600</v>
      </c>
    </row>
    <row r="16616" s="1" customFormat="1" spans="1:3">
      <c r="A16616" s="7" t="s">
        <v>32408</v>
      </c>
      <c r="B16616" s="9" t="s">
        <v>32409</v>
      </c>
      <c r="C16616" s="8">
        <v>600</v>
      </c>
    </row>
    <row r="16617" s="1" customFormat="1" spans="1:3">
      <c r="A16617" s="7" t="s">
        <v>32410</v>
      </c>
      <c r="B16617" s="9" t="s">
        <v>32411</v>
      </c>
      <c r="C16617" s="8">
        <v>600</v>
      </c>
    </row>
    <row r="16618" s="1" customFormat="1" spans="1:3">
      <c r="A16618" s="7" t="s">
        <v>32412</v>
      </c>
      <c r="B16618" s="9" t="s">
        <v>32413</v>
      </c>
      <c r="C16618" s="8">
        <v>600</v>
      </c>
    </row>
    <row r="16619" s="1" customFormat="1" spans="1:3">
      <c r="A16619" s="7" t="s">
        <v>32414</v>
      </c>
      <c r="B16619" s="9" t="s">
        <v>32415</v>
      </c>
      <c r="C16619" s="8">
        <v>600</v>
      </c>
    </row>
    <row r="16620" s="1" customFormat="1" spans="1:3">
      <c r="A16620" s="7" t="s">
        <v>32416</v>
      </c>
      <c r="B16620" s="9" t="s">
        <v>32417</v>
      </c>
      <c r="C16620" s="8">
        <v>600</v>
      </c>
    </row>
    <row r="16621" s="1" customFormat="1" spans="1:3">
      <c r="A16621" s="7" t="s">
        <v>32418</v>
      </c>
      <c r="B16621" s="9" t="s">
        <v>32419</v>
      </c>
      <c r="C16621" s="8">
        <v>600</v>
      </c>
    </row>
    <row r="16622" s="1" customFormat="1" spans="1:3">
      <c r="A16622" s="7" t="s">
        <v>32420</v>
      </c>
      <c r="B16622" s="9" t="s">
        <v>32421</v>
      </c>
      <c r="C16622" s="8">
        <v>600</v>
      </c>
    </row>
    <row r="16623" s="1" customFormat="1" spans="1:3">
      <c r="A16623" s="7" t="s">
        <v>32422</v>
      </c>
      <c r="B16623" s="9" t="s">
        <v>32423</v>
      </c>
      <c r="C16623" s="8">
        <v>600</v>
      </c>
    </row>
    <row r="16624" s="1" customFormat="1" spans="1:3">
      <c r="A16624" s="7" t="s">
        <v>32424</v>
      </c>
      <c r="B16624" s="9" t="s">
        <v>32425</v>
      </c>
      <c r="C16624" s="8">
        <v>600</v>
      </c>
    </row>
    <row r="16625" s="1" customFormat="1" spans="1:3">
      <c r="A16625" s="7" t="s">
        <v>32426</v>
      </c>
      <c r="B16625" s="9" t="s">
        <v>32427</v>
      </c>
      <c r="C16625" s="8">
        <v>600</v>
      </c>
    </row>
    <row r="16626" s="1" customFormat="1" spans="1:3">
      <c r="A16626" s="7" t="s">
        <v>32428</v>
      </c>
      <c r="B16626" s="9" t="s">
        <v>32429</v>
      </c>
      <c r="C16626" s="8">
        <v>600</v>
      </c>
    </row>
    <row r="16627" s="1" customFormat="1" spans="1:3">
      <c r="A16627" s="7" t="s">
        <v>109</v>
      </c>
      <c r="B16627" s="9" t="s">
        <v>32430</v>
      </c>
      <c r="C16627" s="8">
        <v>600</v>
      </c>
    </row>
    <row r="16628" s="1" customFormat="1" spans="1:3">
      <c r="A16628" s="7" t="s">
        <v>23528</v>
      </c>
      <c r="B16628" s="9" t="s">
        <v>32431</v>
      </c>
      <c r="C16628" s="8">
        <v>600</v>
      </c>
    </row>
    <row r="16629" s="1" customFormat="1" spans="1:3">
      <c r="A16629" s="7" t="s">
        <v>32432</v>
      </c>
      <c r="B16629" s="9" t="s">
        <v>32433</v>
      </c>
      <c r="C16629" s="8">
        <v>600</v>
      </c>
    </row>
    <row r="16630" s="1" customFormat="1" spans="1:3">
      <c r="A16630" s="7" t="s">
        <v>32434</v>
      </c>
      <c r="B16630" s="9" t="s">
        <v>32435</v>
      </c>
      <c r="C16630" s="8">
        <v>600</v>
      </c>
    </row>
    <row r="16631" s="1" customFormat="1" spans="1:3">
      <c r="A16631" s="7" t="s">
        <v>32436</v>
      </c>
      <c r="B16631" s="9" t="s">
        <v>32437</v>
      </c>
      <c r="C16631" s="8">
        <v>600</v>
      </c>
    </row>
    <row r="16632" s="1" customFormat="1" spans="1:3">
      <c r="A16632" s="7" t="s">
        <v>32438</v>
      </c>
      <c r="B16632" s="9" t="s">
        <v>32439</v>
      </c>
      <c r="C16632" s="8">
        <v>600</v>
      </c>
    </row>
    <row r="16633" s="1" customFormat="1" spans="1:3">
      <c r="A16633" s="7" t="s">
        <v>32440</v>
      </c>
      <c r="B16633" s="9" t="s">
        <v>32441</v>
      </c>
      <c r="C16633" s="8">
        <v>600</v>
      </c>
    </row>
    <row r="16634" s="1" customFormat="1" spans="1:3">
      <c r="A16634" s="7" t="s">
        <v>32442</v>
      </c>
      <c r="B16634" s="9" t="s">
        <v>32443</v>
      </c>
      <c r="C16634" s="8">
        <v>600</v>
      </c>
    </row>
    <row r="16635" s="1" customFormat="1" spans="1:3">
      <c r="A16635" s="7" t="s">
        <v>32444</v>
      </c>
      <c r="B16635" s="9" t="s">
        <v>32445</v>
      </c>
      <c r="C16635" s="8">
        <v>600</v>
      </c>
    </row>
    <row r="16636" s="1" customFormat="1" spans="1:3">
      <c r="A16636" s="7" t="s">
        <v>32446</v>
      </c>
      <c r="B16636" s="9" t="s">
        <v>32447</v>
      </c>
      <c r="C16636" s="8">
        <v>600</v>
      </c>
    </row>
    <row r="16637" s="1" customFormat="1" spans="1:3">
      <c r="A16637" s="7" t="s">
        <v>32448</v>
      </c>
      <c r="B16637" s="9" t="s">
        <v>32449</v>
      </c>
      <c r="C16637" s="8">
        <v>600</v>
      </c>
    </row>
    <row r="16638" s="1" customFormat="1" spans="1:3">
      <c r="A16638" s="7" t="s">
        <v>30601</v>
      </c>
      <c r="B16638" s="9" t="s">
        <v>32450</v>
      </c>
      <c r="C16638" s="8">
        <v>600</v>
      </c>
    </row>
    <row r="16639" s="1" customFormat="1" spans="1:3">
      <c r="A16639" s="7" t="s">
        <v>30080</v>
      </c>
      <c r="B16639" s="9" t="s">
        <v>32451</v>
      </c>
      <c r="C16639" s="8">
        <v>600</v>
      </c>
    </row>
    <row r="16640" s="1" customFormat="1" spans="1:3">
      <c r="A16640" s="7" t="s">
        <v>32452</v>
      </c>
      <c r="B16640" s="9" t="s">
        <v>32453</v>
      </c>
      <c r="C16640" s="8">
        <v>600</v>
      </c>
    </row>
    <row r="16641" s="1" customFormat="1" spans="1:3">
      <c r="A16641" s="7" t="s">
        <v>32454</v>
      </c>
      <c r="B16641" s="9" t="s">
        <v>32455</v>
      </c>
      <c r="C16641" s="8">
        <v>600</v>
      </c>
    </row>
    <row r="16642" s="1" customFormat="1" spans="1:3">
      <c r="A16642" s="7" t="s">
        <v>32456</v>
      </c>
      <c r="B16642" s="9" t="s">
        <v>32457</v>
      </c>
      <c r="C16642" s="8">
        <v>600</v>
      </c>
    </row>
    <row r="16643" s="1" customFormat="1" spans="1:3">
      <c r="A16643" s="7" t="s">
        <v>32458</v>
      </c>
      <c r="B16643" s="9" t="s">
        <v>32459</v>
      </c>
      <c r="C16643" s="8">
        <v>600</v>
      </c>
    </row>
    <row r="16644" s="1" customFormat="1" spans="1:3">
      <c r="A16644" s="7" t="s">
        <v>32460</v>
      </c>
      <c r="B16644" s="9" t="s">
        <v>32461</v>
      </c>
      <c r="C16644" s="8">
        <v>600</v>
      </c>
    </row>
    <row r="16645" s="1" customFormat="1" spans="1:3">
      <c r="A16645" s="7" t="s">
        <v>32462</v>
      </c>
      <c r="B16645" s="9" t="s">
        <v>32463</v>
      </c>
      <c r="C16645" s="8">
        <v>600</v>
      </c>
    </row>
    <row r="16646" s="1" customFormat="1" spans="1:3">
      <c r="A16646" s="7" t="s">
        <v>32464</v>
      </c>
      <c r="B16646" s="9" t="s">
        <v>32465</v>
      </c>
      <c r="C16646" s="8">
        <v>600</v>
      </c>
    </row>
    <row r="16647" s="1" customFormat="1" spans="1:3">
      <c r="A16647" s="7" t="s">
        <v>32466</v>
      </c>
      <c r="B16647" s="9" t="s">
        <v>32467</v>
      </c>
      <c r="C16647" s="8">
        <v>600</v>
      </c>
    </row>
    <row r="16648" s="1" customFormat="1" spans="1:3">
      <c r="A16648" s="7" t="s">
        <v>32468</v>
      </c>
      <c r="B16648" s="9" t="s">
        <v>32469</v>
      </c>
      <c r="C16648" s="8">
        <v>600</v>
      </c>
    </row>
    <row r="16649" s="1" customFormat="1" spans="1:3">
      <c r="A16649" s="7" t="s">
        <v>32470</v>
      </c>
      <c r="B16649" s="9" t="s">
        <v>32471</v>
      </c>
      <c r="C16649" s="8">
        <v>600</v>
      </c>
    </row>
    <row r="16650" s="1" customFormat="1" spans="1:3">
      <c r="A16650" s="7" t="s">
        <v>32472</v>
      </c>
      <c r="B16650" s="9" t="s">
        <v>32473</v>
      </c>
      <c r="C16650" s="8">
        <v>600</v>
      </c>
    </row>
    <row r="16651" s="1" customFormat="1" spans="1:3">
      <c r="A16651" s="7" t="s">
        <v>32474</v>
      </c>
      <c r="B16651" s="9" t="s">
        <v>32475</v>
      </c>
      <c r="C16651" s="8">
        <v>600</v>
      </c>
    </row>
    <row r="16652" s="1" customFormat="1" spans="1:3">
      <c r="A16652" s="7" t="s">
        <v>32476</v>
      </c>
      <c r="B16652" s="9" t="s">
        <v>32477</v>
      </c>
      <c r="C16652" s="8">
        <v>400</v>
      </c>
    </row>
    <row r="16653" s="1" customFormat="1" spans="1:3">
      <c r="A16653" s="7" t="s">
        <v>32478</v>
      </c>
      <c r="B16653" s="9" t="s">
        <v>32479</v>
      </c>
      <c r="C16653" s="8">
        <v>600</v>
      </c>
    </row>
    <row r="16654" s="1" customFormat="1" spans="1:3">
      <c r="A16654" s="7" t="s">
        <v>32480</v>
      </c>
      <c r="B16654" s="9" t="s">
        <v>32481</v>
      </c>
      <c r="C16654" s="8">
        <v>600</v>
      </c>
    </row>
    <row r="16655" s="1" customFormat="1" spans="1:3">
      <c r="A16655" s="7" t="s">
        <v>32482</v>
      </c>
      <c r="B16655" s="9" t="s">
        <v>32483</v>
      </c>
      <c r="C16655" s="8">
        <v>600</v>
      </c>
    </row>
    <row r="16656" s="1" customFormat="1" spans="1:3">
      <c r="A16656" s="7" t="s">
        <v>6954</v>
      </c>
      <c r="B16656" s="9" t="s">
        <v>32484</v>
      </c>
      <c r="C16656" s="8">
        <v>600</v>
      </c>
    </row>
    <row r="16657" s="1" customFormat="1" spans="1:3">
      <c r="A16657" s="7" t="s">
        <v>32485</v>
      </c>
      <c r="B16657" s="9" t="s">
        <v>32486</v>
      </c>
      <c r="C16657" s="8">
        <v>600</v>
      </c>
    </row>
    <row r="16658" s="1" customFormat="1" spans="1:3">
      <c r="A16658" s="7" t="s">
        <v>32487</v>
      </c>
      <c r="B16658" s="9" t="s">
        <v>32488</v>
      </c>
      <c r="C16658" s="8">
        <v>600</v>
      </c>
    </row>
    <row r="16659" s="1" customFormat="1" spans="1:3">
      <c r="A16659" s="7" t="s">
        <v>429</v>
      </c>
      <c r="B16659" s="9" t="s">
        <v>32489</v>
      </c>
      <c r="C16659" s="8">
        <v>600</v>
      </c>
    </row>
    <row r="16660" s="1" customFormat="1" spans="1:3">
      <c r="A16660" s="7" t="s">
        <v>32490</v>
      </c>
      <c r="B16660" s="9" t="s">
        <v>32491</v>
      </c>
      <c r="C16660" s="8">
        <v>600</v>
      </c>
    </row>
    <row r="16661" s="1" customFormat="1" spans="1:3">
      <c r="A16661" s="7" t="s">
        <v>32492</v>
      </c>
      <c r="B16661" s="9" t="s">
        <v>32493</v>
      </c>
      <c r="C16661" s="8">
        <v>600</v>
      </c>
    </row>
    <row r="16662" s="1" customFormat="1" spans="1:3">
      <c r="A16662" s="7" t="s">
        <v>32494</v>
      </c>
      <c r="B16662" s="9" t="s">
        <v>32495</v>
      </c>
      <c r="C16662" s="8">
        <v>600</v>
      </c>
    </row>
    <row r="16663" s="1" customFormat="1" spans="1:3">
      <c r="A16663" s="7" t="s">
        <v>32496</v>
      </c>
      <c r="B16663" s="9" t="s">
        <v>32497</v>
      </c>
      <c r="C16663" s="8">
        <v>600</v>
      </c>
    </row>
    <row r="16664" s="1" customFormat="1" spans="1:3">
      <c r="A16664" s="7" t="s">
        <v>4968</v>
      </c>
      <c r="B16664" s="9" t="s">
        <v>32498</v>
      </c>
      <c r="C16664" s="8">
        <v>200</v>
      </c>
    </row>
    <row r="16665" s="1" customFormat="1" spans="1:3">
      <c r="A16665" s="7" t="s">
        <v>32499</v>
      </c>
      <c r="B16665" s="9" t="s">
        <v>32500</v>
      </c>
      <c r="C16665" s="8">
        <v>600</v>
      </c>
    </row>
    <row r="16666" s="1" customFormat="1" spans="1:3">
      <c r="A16666" s="7" t="s">
        <v>32501</v>
      </c>
      <c r="B16666" s="9" t="s">
        <v>32502</v>
      </c>
      <c r="C16666" s="8">
        <v>600</v>
      </c>
    </row>
    <row r="16667" s="1" customFormat="1" spans="1:3">
      <c r="A16667" s="7" t="s">
        <v>32503</v>
      </c>
      <c r="B16667" s="9" t="s">
        <v>32504</v>
      </c>
      <c r="C16667" s="8">
        <v>600</v>
      </c>
    </row>
    <row r="16668" s="1" customFormat="1" spans="1:3">
      <c r="A16668" s="7" t="s">
        <v>32505</v>
      </c>
      <c r="B16668" s="9" t="s">
        <v>32506</v>
      </c>
      <c r="C16668" s="8">
        <v>600</v>
      </c>
    </row>
    <row r="16669" s="1" customFormat="1" spans="1:3">
      <c r="A16669" s="7" t="s">
        <v>32507</v>
      </c>
      <c r="B16669" s="9" t="s">
        <v>32508</v>
      </c>
      <c r="C16669" s="8">
        <v>600</v>
      </c>
    </row>
    <row r="16670" s="1" customFormat="1" spans="1:3">
      <c r="A16670" s="7" t="s">
        <v>32509</v>
      </c>
      <c r="B16670" s="9" t="s">
        <v>32510</v>
      </c>
      <c r="C16670" s="8">
        <v>600</v>
      </c>
    </row>
    <row r="16671" s="1" customFormat="1" spans="1:3">
      <c r="A16671" s="7" t="s">
        <v>32511</v>
      </c>
      <c r="B16671" s="9" t="s">
        <v>32512</v>
      </c>
      <c r="C16671" s="8">
        <v>600</v>
      </c>
    </row>
    <row r="16672" s="1" customFormat="1" spans="1:3">
      <c r="A16672" s="7" t="s">
        <v>32513</v>
      </c>
      <c r="B16672" s="9" t="s">
        <v>32514</v>
      </c>
      <c r="C16672" s="8">
        <v>600</v>
      </c>
    </row>
    <row r="16673" s="1" customFormat="1" spans="1:3">
      <c r="A16673" s="7" t="s">
        <v>14529</v>
      </c>
      <c r="B16673" s="9" t="s">
        <v>32515</v>
      </c>
      <c r="C16673" s="8">
        <v>600</v>
      </c>
    </row>
    <row r="16674" s="1" customFormat="1" spans="1:3">
      <c r="A16674" s="7" t="s">
        <v>32516</v>
      </c>
      <c r="B16674" s="9" t="s">
        <v>32517</v>
      </c>
      <c r="C16674" s="8">
        <v>600</v>
      </c>
    </row>
    <row r="16675" s="1" customFormat="1" spans="1:3">
      <c r="A16675" s="7" t="s">
        <v>29725</v>
      </c>
      <c r="B16675" s="9" t="s">
        <v>32518</v>
      </c>
      <c r="C16675" s="8">
        <v>600</v>
      </c>
    </row>
    <row r="16676" s="1" customFormat="1" spans="1:3">
      <c r="A16676" s="7" t="s">
        <v>32519</v>
      </c>
      <c r="B16676" s="9" t="s">
        <v>32520</v>
      </c>
      <c r="C16676" s="8">
        <v>600</v>
      </c>
    </row>
    <row r="16677" s="1" customFormat="1" spans="1:3">
      <c r="A16677" s="7" t="s">
        <v>32521</v>
      </c>
      <c r="B16677" s="9" t="s">
        <v>32522</v>
      </c>
      <c r="C16677" s="8">
        <v>600</v>
      </c>
    </row>
    <row r="16678" s="1" customFormat="1" spans="1:3">
      <c r="A16678" s="7" t="s">
        <v>32523</v>
      </c>
      <c r="B16678" s="9" t="s">
        <v>32524</v>
      </c>
      <c r="C16678" s="8">
        <v>600</v>
      </c>
    </row>
    <row r="16679" s="1" customFormat="1" spans="1:3">
      <c r="A16679" s="7" t="s">
        <v>32525</v>
      </c>
      <c r="B16679" s="9" t="s">
        <v>32526</v>
      </c>
      <c r="C16679" s="8">
        <v>600</v>
      </c>
    </row>
    <row r="16680" s="1" customFormat="1" spans="1:3">
      <c r="A16680" s="7" t="s">
        <v>32527</v>
      </c>
      <c r="B16680" s="9" t="s">
        <v>32528</v>
      </c>
      <c r="C16680" s="8">
        <v>1800</v>
      </c>
    </row>
    <row r="16681" s="1" customFormat="1" spans="1:3">
      <c r="A16681" s="7" t="s">
        <v>32529</v>
      </c>
      <c r="B16681" s="9" t="s">
        <v>32530</v>
      </c>
      <c r="C16681" s="8">
        <v>600</v>
      </c>
    </row>
    <row r="16682" s="1" customFormat="1" spans="1:3">
      <c r="A16682" s="7" t="s">
        <v>32531</v>
      </c>
      <c r="B16682" s="9" t="s">
        <v>32532</v>
      </c>
      <c r="C16682" s="8">
        <v>600</v>
      </c>
    </row>
    <row r="16683" s="1" customFormat="1" spans="1:3">
      <c r="A16683" s="7" t="s">
        <v>32533</v>
      </c>
      <c r="B16683" s="9" t="s">
        <v>32534</v>
      </c>
      <c r="C16683" s="8">
        <v>600</v>
      </c>
    </row>
    <row r="16684" s="1" customFormat="1" spans="1:3">
      <c r="A16684" s="7" t="s">
        <v>32535</v>
      </c>
      <c r="B16684" s="9" t="s">
        <v>32536</v>
      </c>
      <c r="C16684" s="8">
        <v>600</v>
      </c>
    </row>
    <row r="16685" s="1" customFormat="1" spans="1:3">
      <c r="A16685" s="7" t="s">
        <v>32537</v>
      </c>
      <c r="B16685" s="9" t="s">
        <v>32538</v>
      </c>
      <c r="C16685" s="8">
        <v>600</v>
      </c>
    </row>
    <row r="16686" s="1" customFormat="1" spans="1:3">
      <c r="A16686" s="7" t="s">
        <v>32539</v>
      </c>
      <c r="B16686" s="9" t="s">
        <v>32540</v>
      </c>
      <c r="C16686" s="8">
        <v>600</v>
      </c>
    </row>
    <row r="16687" s="1" customFormat="1" spans="1:3">
      <c r="A16687" s="7" t="s">
        <v>32541</v>
      </c>
      <c r="B16687" s="9" t="s">
        <v>32542</v>
      </c>
      <c r="C16687" s="8">
        <v>600</v>
      </c>
    </row>
    <row r="16688" s="1" customFormat="1" spans="1:3">
      <c r="A16688" s="7" t="s">
        <v>32543</v>
      </c>
      <c r="B16688" s="9" t="s">
        <v>32544</v>
      </c>
      <c r="C16688" s="8">
        <v>600</v>
      </c>
    </row>
    <row r="16689" s="1" customFormat="1" spans="1:3">
      <c r="A16689" s="7" t="s">
        <v>32545</v>
      </c>
      <c r="B16689" s="9" t="s">
        <v>32546</v>
      </c>
      <c r="C16689" s="8">
        <v>600</v>
      </c>
    </row>
    <row r="16690" s="1" customFormat="1" spans="1:3">
      <c r="A16690" s="7" t="s">
        <v>32547</v>
      </c>
      <c r="B16690" s="9" t="s">
        <v>32548</v>
      </c>
      <c r="C16690" s="8">
        <v>400</v>
      </c>
    </row>
    <row r="16691" s="1" customFormat="1" spans="1:3">
      <c r="A16691" s="7" t="s">
        <v>32549</v>
      </c>
      <c r="B16691" s="9" t="s">
        <v>32550</v>
      </c>
      <c r="C16691" s="8">
        <v>600</v>
      </c>
    </row>
    <row r="16692" s="1" customFormat="1" spans="1:3">
      <c r="A16692" s="7" t="s">
        <v>32551</v>
      </c>
      <c r="B16692" s="9" t="s">
        <v>32552</v>
      </c>
      <c r="C16692" s="8">
        <v>200</v>
      </c>
    </row>
    <row r="16693" s="1" customFormat="1" spans="1:3">
      <c r="A16693" s="7" t="s">
        <v>783</v>
      </c>
      <c r="B16693" s="9" t="s">
        <v>32553</v>
      </c>
      <c r="C16693" s="8">
        <v>600</v>
      </c>
    </row>
    <row r="16694" s="1" customFormat="1" spans="1:3">
      <c r="A16694" s="7" t="s">
        <v>32554</v>
      </c>
      <c r="B16694" s="9" t="s">
        <v>32555</v>
      </c>
      <c r="C16694" s="8">
        <v>200</v>
      </c>
    </row>
    <row r="16695" s="1" customFormat="1" spans="1:3">
      <c r="A16695" s="7" t="s">
        <v>18909</v>
      </c>
      <c r="B16695" s="9" t="s">
        <v>32556</v>
      </c>
      <c r="C16695" s="8">
        <v>600</v>
      </c>
    </row>
    <row r="16696" s="1" customFormat="1" spans="1:3">
      <c r="A16696" s="7" t="s">
        <v>32557</v>
      </c>
      <c r="B16696" s="9" t="s">
        <v>32558</v>
      </c>
      <c r="C16696" s="8">
        <v>600</v>
      </c>
    </row>
    <row r="16697" s="1" customFormat="1" spans="1:3">
      <c r="A16697" s="7" t="s">
        <v>32559</v>
      </c>
      <c r="B16697" s="9" t="s">
        <v>32560</v>
      </c>
      <c r="C16697" s="8">
        <v>600</v>
      </c>
    </row>
    <row r="16698" s="1" customFormat="1" spans="1:3">
      <c r="A16698" s="7" t="s">
        <v>32561</v>
      </c>
      <c r="B16698" s="9" t="s">
        <v>32562</v>
      </c>
      <c r="C16698" s="8">
        <v>600</v>
      </c>
    </row>
    <row r="16699" s="1" customFormat="1" spans="1:3">
      <c r="A16699" s="7" t="s">
        <v>32563</v>
      </c>
      <c r="B16699" s="9" t="s">
        <v>32564</v>
      </c>
      <c r="C16699" s="8">
        <v>600</v>
      </c>
    </row>
    <row r="16700" s="1" customFormat="1" spans="1:3">
      <c r="A16700" s="7" t="s">
        <v>32565</v>
      </c>
      <c r="B16700" s="9" t="s">
        <v>32566</v>
      </c>
      <c r="C16700" s="8">
        <v>600</v>
      </c>
    </row>
    <row r="16701" s="1" customFormat="1" spans="1:3">
      <c r="A16701" s="7" t="s">
        <v>997</v>
      </c>
      <c r="B16701" s="9" t="s">
        <v>32567</v>
      </c>
      <c r="C16701" s="8">
        <v>600</v>
      </c>
    </row>
    <row r="16702" s="1" customFormat="1" spans="1:3">
      <c r="A16702" s="7" t="s">
        <v>32568</v>
      </c>
      <c r="B16702" s="9" t="s">
        <v>32569</v>
      </c>
      <c r="C16702" s="8">
        <v>600</v>
      </c>
    </row>
    <row r="16703" s="1" customFormat="1" spans="1:3">
      <c r="A16703" s="7" t="s">
        <v>32570</v>
      </c>
      <c r="B16703" s="9" t="s">
        <v>32571</v>
      </c>
      <c r="C16703" s="8">
        <v>600</v>
      </c>
    </row>
    <row r="16704" s="1" customFormat="1" spans="1:3">
      <c r="A16704" s="7" t="s">
        <v>32572</v>
      </c>
      <c r="B16704" s="9" t="s">
        <v>32573</v>
      </c>
      <c r="C16704" s="8">
        <v>600</v>
      </c>
    </row>
    <row r="16705" s="1" customFormat="1" spans="1:3">
      <c r="A16705" s="7" t="s">
        <v>32574</v>
      </c>
      <c r="B16705" s="9" t="s">
        <v>32575</v>
      </c>
      <c r="C16705" s="8">
        <v>600</v>
      </c>
    </row>
    <row r="16706" s="1" customFormat="1" spans="1:3">
      <c r="A16706" s="7" t="s">
        <v>32576</v>
      </c>
      <c r="B16706" s="9" t="s">
        <v>32577</v>
      </c>
      <c r="C16706" s="8">
        <v>1200</v>
      </c>
    </row>
    <row r="16707" s="1" customFormat="1" spans="1:3">
      <c r="A16707" s="7" t="s">
        <v>32578</v>
      </c>
      <c r="B16707" s="9" t="s">
        <v>32579</v>
      </c>
      <c r="C16707" s="8">
        <v>200</v>
      </c>
    </row>
    <row r="16708" s="1" customFormat="1" spans="1:3">
      <c r="A16708" s="7" t="s">
        <v>32580</v>
      </c>
      <c r="B16708" s="9" t="s">
        <v>32581</v>
      </c>
      <c r="C16708" s="8">
        <v>600</v>
      </c>
    </row>
    <row r="16709" s="1" customFormat="1" spans="1:3">
      <c r="A16709" s="7" t="s">
        <v>32582</v>
      </c>
      <c r="B16709" s="9" t="s">
        <v>32583</v>
      </c>
      <c r="C16709" s="8">
        <v>600</v>
      </c>
    </row>
    <row r="16710" s="1" customFormat="1" spans="1:3">
      <c r="A16710" s="7" t="s">
        <v>32584</v>
      </c>
      <c r="B16710" s="9" t="s">
        <v>32585</v>
      </c>
      <c r="C16710" s="8">
        <v>600</v>
      </c>
    </row>
    <row r="16711" s="1" customFormat="1" spans="1:3">
      <c r="A16711" s="7" t="s">
        <v>32586</v>
      </c>
      <c r="B16711" s="9" t="s">
        <v>32587</v>
      </c>
      <c r="C16711" s="8">
        <v>600</v>
      </c>
    </row>
    <row r="16712" s="1" customFormat="1" spans="1:3">
      <c r="A16712" s="7" t="s">
        <v>32588</v>
      </c>
      <c r="B16712" s="9" t="s">
        <v>32589</v>
      </c>
      <c r="C16712" s="8">
        <v>600</v>
      </c>
    </row>
    <row r="16713" s="1" customFormat="1" spans="1:3">
      <c r="A16713" s="7" t="s">
        <v>32590</v>
      </c>
      <c r="B16713" s="9" t="s">
        <v>32591</v>
      </c>
      <c r="C16713" s="8">
        <v>600</v>
      </c>
    </row>
    <row r="16714" s="1" customFormat="1" spans="1:3">
      <c r="A16714" s="7" t="s">
        <v>32592</v>
      </c>
      <c r="B16714" s="9" t="s">
        <v>32593</v>
      </c>
      <c r="C16714" s="8">
        <v>600</v>
      </c>
    </row>
    <row r="16715" s="1" customFormat="1" spans="1:3">
      <c r="A16715" s="7" t="s">
        <v>32594</v>
      </c>
      <c r="B16715" s="9" t="s">
        <v>32595</v>
      </c>
      <c r="C16715" s="8">
        <v>600</v>
      </c>
    </row>
    <row r="16716" s="1" customFormat="1" spans="1:3">
      <c r="A16716" s="7" t="s">
        <v>32596</v>
      </c>
      <c r="B16716" s="9" t="s">
        <v>32597</v>
      </c>
      <c r="C16716" s="8">
        <v>600</v>
      </c>
    </row>
    <row r="16717" s="1" customFormat="1" spans="1:3">
      <c r="A16717" s="7" t="s">
        <v>32598</v>
      </c>
      <c r="B16717" s="9" t="s">
        <v>32599</v>
      </c>
      <c r="C16717" s="8">
        <v>600</v>
      </c>
    </row>
    <row r="16718" s="1" customFormat="1" spans="1:3">
      <c r="A16718" s="7" t="s">
        <v>32600</v>
      </c>
      <c r="B16718" s="9" t="s">
        <v>32601</v>
      </c>
      <c r="C16718" s="8">
        <v>600</v>
      </c>
    </row>
    <row r="16719" s="1" customFormat="1" spans="1:3">
      <c r="A16719" s="7" t="s">
        <v>32602</v>
      </c>
      <c r="B16719" s="9" t="s">
        <v>32603</v>
      </c>
      <c r="C16719" s="8">
        <v>600</v>
      </c>
    </row>
    <row r="16720" s="1" customFormat="1" spans="1:3">
      <c r="A16720" s="7" t="s">
        <v>32604</v>
      </c>
      <c r="B16720" s="9" t="s">
        <v>32605</v>
      </c>
      <c r="C16720" s="8">
        <v>600</v>
      </c>
    </row>
    <row r="16721" s="1" customFormat="1" spans="1:3">
      <c r="A16721" s="7" t="s">
        <v>32606</v>
      </c>
      <c r="B16721" s="9" t="s">
        <v>32607</v>
      </c>
      <c r="C16721" s="8">
        <v>600</v>
      </c>
    </row>
    <row r="16722" s="1" customFormat="1" spans="1:3">
      <c r="A16722" s="7" t="s">
        <v>32608</v>
      </c>
      <c r="B16722" s="9" t="s">
        <v>32609</v>
      </c>
      <c r="C16722" s="8">
        <v>600</v>
      </c>
    </row>
    <row r="16723" s="1" customFormat="1" spans="1:3">
      <c r="A16723" s="7" t="s">
        <v>32610</v>
      </c>
      <c r="B16723" s="9" t="s">
        <v>32611</v>
      </c>
      <c r="C16723" s="8">
        <v>600</v>
      </c>
    </row>
    <row r="16724" s="1" customFormat="1" spans="1:3">
      <c r="A16724" s="7" t="s">
        <v>32612</v>
      </c>
      <c r="B16724" s="9" t="s">
        <v>32613</v>
      </c>
      <c r="C16724" s="8">
        <v>600</v>
      </c>
    </row>
    <row r="16725" s="1" customFormat="1" spans="1:3">
      <c r="A16725" s="7" t="s">
        <v>32614</v>
      </c>
      <c r="B16725" s="9" t="s">
        <v>32615</v>
      </c>
      <c r="C16725" s="8">
        <v>600</v>
      </c>
    </row>
    <row r="16726" s="1" customFormat="1" spans="1:3">
      <c r="A16726" s="7" t="s">
        <v>32616</v>
      </c>
      <c r="B16726" s="9" t="s">
        <v>32617</v>
      </c>
      <c r="C16726" s="8">
        <v>600</v>
      </c>
    </row>
    <row r="16727" s="1" customFormat="1" spans="1:3">
      <c r="A16727" s="7" t="s">
        <v>32618</v>
      </c>
      <c r="B16727" s="9" t="s">
        <v>32619</v>
      </c>
      <c r="C16727" s="8">
        <v>600</v>
      </c>
    </row>
    <row r="16728" s="1" customFormat="1" spans="1:3">
      <c r="A16728" s="7" t="s">
        <v>32620</v>
      </c>
      <c r="B16728" s="9" t="s">
        <v>32621</v>
      </c>
      <c r="C16728" s="8">
        <v>600</v>
      </c>
    </row>
    <row r="16729" s="1" customFormat="1" spans="1:3">
      <c r="A16729" s="7" t="s">
        <v>32622</v>
      </c>
      <c r="B16729" s="9" t="s">
        <v>32623</v>
      </c>
      <c r="C16729" s="8">
        <v>600</v>
      </c>
    </row>
    <row r="16730" s="1" customFormat="1" spans="1:3">
      <c r="A16730" s="7" t="s">
        <v>32624</v>
      </c>
      <c r="B16730" s="9" t="s">
        <v>32625</v>
      </c>
      <c r="C16730" s="8">
        <v>600</v>
      </c>
    </row>
    <row r="16731" s="1" customFormat="1" spans="1:3">
      <c r="A16731" s="7" t="s">
        <v>32626</v>
      </c>
      <c r="B16731" s="9" t="s">
        <v>32627</v>
      </c>
      <c r="C16731" s="8">
        <v>600</v>
      </c>
    </row>
    <row r="16732" s="1" customFormat="1" spans="1:3">
      <c r="A16732" s="7" t="s">
        <v>32628</v>
      </c>
      <c r="B16732" s="9" t="s">
        <v>32629</v>
      </c>
      <c r="C16732" s="8">
        <v>600</v>
      </c>
    </row>
    <row r="16733" s="1" customFormat="1" spans="1:3">
      <c r="A16733" s="7" t="s">
        <v>32630</v>
      </c>
      <c r="B16733" s="9" t="s">
        <v>32631</v>
      </c>
      <c r="C16733" s="8">
        <v>600</v>
      </c>
    </row>
    <row r="16734" s="1" customFormat="1" spans="1:3">
      <c r="A16734" s="7" t="s">
        <v>32632</v>
      </c>
      <c r="B16734" s="9" t="s">
        <v>32633</v>
      </c>
      <c r="C16734" s="8">
        <v>600</v>
      </c>
    </row>
    <row r="16735" s="1" customFormat="1" spans="1:3">
      <c r="A16735" s="7" t="s">
        <v>32634</v>
      </c>
      <c r="B16735" s="9" t="s">
        <v>32635</v>
      </c>
      <c r="C16735" s="8">
        <v>600</v>
      </c>
    </row>
    <row r="16736" s="1" customFormat="1" spans="1:3">
      <c r="A16736" s="7" t="s">
        <v>32636</v>
      </c>
      <c r="B16736" s="9" t="s">
        <v>32637</v>
      </c>
      <c r="C16736" s="8">
        <v>600</v>
      </c>
    </row>
    <row r="16737" s="1" customFormat="1" spans="1:3">
      <c r="A16737" s="7" t="s">
        <v>32638</v>
      </c>
      <c r="B16737" s="9" t="s">
        <v>32639</v>
      </c>
      <c r="C16737" s="8">
        <v>600</v>
      </c>
    </row>
    <row r="16738" s="1" customFormat="1" spans="1:3">
      <c r="A16738" s="7" t="s">
        <v>32640</v>
      </c>
      <c r="B16738" s="9" t="s">
        <v>32641</v>
      </c>
      <c r="C16738" s="8">
        <v>600</v>
      </c>
    </row>
    <row r="16739" s="1" customFormat="1" spans="1:3">
      <c r="A16739" s="7" t="s">
        <v>32642</v>
      </c>
      <c r="B16739" s="9" t="s">
        <v>32643</v>
      </c>
      <c r="C16739" s="8">
        <v>600</v>
      </c>
    </row>
    <row r="16740" s="1" customFormat="1" spans="1:3">
      <c r="A16740" s="7" t="s">
        <v>32644</v>
      </c>
      <c r="B16740" s="9" t="s">
        <v>32645</v>
      </c>
      <c r="C16740" s="8">
        <v>600</v>
      </c>
    </row>
    <row r="16741" s="1" customFormat="1" spans="1:3">
      <c r="A16741" s="7" t="s">
        <v>32646</v>
      </c>
      <c r="B16741" s="9" t="s">
        <v>32647</v>
      </c>
      <c r="C16741" s="8">
        <v>600</v>
      </c>
    </row>
    <row r="16742" s="1" customFormat="1" spans="1:3">
      <c r="A16742" s="7" t="s">
        <v>32648</v>
      </c>
      <c r="B16742" s="9" t="s">
        <v>32649</v>
      </c>
      <c r="C16742" s="8">
        <v>600</v>
      </c>
    </row>
    <row r="16743" s="1" customFormat="1" spans="1:3">
      <c r="A16743" s="7" t="s">
        <v>513</v>
      </c>
      <c r="B16743" s="9" t="s">
        <v>32650</v>
      </c>
      <c r="C16743" s="8">
        <v>600</v>
      </c>
    </row>
    <row r="16744" s="1" customFormat="1" spans="1:3">
      <c r="A16744" s="7" t="s">
        <v>32651</v>
      </c>
      <c r="B16744" s="9" t="s">
        <v>32652</v>
      </c>
      <c r="C16744" s="8">
        <v>600</v>
      </c>
    </row>
    <row r="16745" s="1" customFormat="1" spans="1:3">
      <c r="A16745" s="7" t="s">
        <v>32653</v>
      </c>
      <c r="B16745" s="9" t="s">
        <v>32654</v>
      </c>
      <c r="C16745" s="8">
        <v>600</v>
      </c>
    </row>
    <row r="16746" s="1" customFormat="1" spans="1:3">
      <c r="A16746" s="7" t="s">
        <v>32655</v>
      </c>
      <c r="B16746" s="9" t="s">
        <v>32656</v>
      </c>
      <c r="C16746" s="8">
        <v>200</v>
      </c>
    </row>
    <row r="16747" s="1" customFormat="1" spans="1:3">
      <c r="A16747" s="7" t="s">
        <v>32657</v>
      </c>
      <c r="B16747" s="9" t="s">
        <v>32658</v>
      </c>
      <c r="C16747" s="8">
        <v>600</v>
      </c>
    </row>
    <row r="16748" s="1" customFormat="1" spans="1:3">
      <c r="A16748" s="7" t="s">
        <v>32659</v>
      </c>
      <c r="B16748" s="9" t="s">
        <v>32660</v>
      </c>
      <c r="C16748" s="8">
        <v>600</v>
      </c>
    </row>
    <row r="16749" s="1" customFormat="1" spans="1:3">
      <c r="A16749" s="7" t="s">
        <v>32661</v>
      </c>
      <c r="B16749" s="9" t="s">
        <v>32662</v>
      </c>
      <c r="C16749" s="8">
        <v>600</v>
      </c>
    </row>
    <row r="16750" s="1" customFormat="1" spans="1:3">
      <c r="A16750" s="7" t="s">
        <v>26496</v>
      </c>
      <c r="B16750" s="9" t="s">
        <v>32663</v>
      </c>
      <c r="C16750" s="8">
        <v>600</v>
      </c>
    </row>
    <row r="16751" s="1" customFormat="1" spans="1:3">
      <c r="A16751" s="7" t="s">
        <v>32664</v>
      </c>
      <c r="B16751" s="9" t="s">
        <v>32665</v>
      </c>
      <c r="C16751" s="8">
        <v>600</v>
      </c>
    </row>
    <row r="16752" s="1" customFormat="1" spans="1:3">
      <c r="A16752" s="7" t="s">
        <v>32666</v>
      </c>
      <c r="B16752" s="9" t="s">
        <v>32667</v>
      </c>
      <c r="C16752" s="8">
        <v>600</v>
      </c>
    </row>
    <row r="16753" s="1" customFormat="1" spans="1:3">
      <c r="A16753" s="7" t="s">
        <v>32668</v>
      </c>
      <c r="B16753" s="9" t="s">
        <v>32669</v>
      </c>
      <c r="C16753" s="8">
        <v>600</v>
      </c>
    </row>
    <row r="16754" s="1" customFormat="1" spans="1:3">
      <c r="A16754" s="7" t="s">
        <v>32670</v>
      </c>
      <c r="B16754" s="9" t="s">
        <v>32671</v>
      </c>
      <c r="C16754" s="8">
        <v>600</v>
      </c>
    </row>
    <row r="16755" s="1" customFormat="1" spans="1:3">
      <c r="A16755" s="7" t="s">
        <v>32672</v>
      </c>
      <c r="B16755" s="9" t="s">
        <v>32673</v>
      </c>
      <c r="C16755" s="8">
        <v>600</v>
      </c>
    </row>
    <row r="16756" s="1" customFormat="1" spans="1:3">
      <c r="A16756" s="7" t="s">
        <v>32674</v>
      </c>
      <c r="B16756" s="9" t="s">
        <v>32675</v>
      </c>
      <c r="C16756" s="8">
        <v>600</v>
      </c>
    </row>
    <row r="16757" s="1" customFormat="1" spans="1:3">
      <c r="A16757" s="7" t="s">
        <v>32676</v>
      </c>
      <c r="B16757" s="9" t="s">
        <v>32677</v>
      </c>
      <c r="C16757" s="8">
        <v>600</v>
      </c>
    </row>
    <row r="16758" s="1" customFormat="1" spans="1:3">
      <c r="A16758" s="7" t="s">
        <v>32678</v>
      </c>
      <c r="B16758" s="9" t="s">
        <v>32679</v>
      </c>
      <c r="C16758" s="8">
        <v>600</v>
      </c>
    </row>
    <row r="16759" s="1" customFormat="1" spans="1:3">
      <c r="A16759" s="7" t="s">
        <v>32680</v>
      </c>
      <c r="B16759" s="9" t="s">
        <v>32681</v>
      </c>
      <c r="C16759" s="8">
        <v>600</v>
      </c>
    </row>
    <row r="16760" s="1" customFormat="1" spans="1:3">
      <c r="A16760" s="7" t="s">
        <v>32682</v>
      </c>
      <c r="B16760" s="9" t="s">
        <v>32683</v>
      </c>
      <c r="C16760" s="8">
        <v>600</v>
      </c>
    </row>
    <row r="16761" s="1" customFormat="1" spans="1:3">
      <c r="A16761" s="7" t="s">
        <v>32684</v>
      </c>
      <c r="B16761" s="9" t="s">
        <v>32685</v>
      </c>
      <c r="C16761" s="8">
        <v>600</v>
      </c>
    </row>
    <row r="16762" s="1" customFormat="1" spans="1:3">
      <c r="A16762" s="7" t="s">
        <v>32686</v>
      </c>
      <c r="B16762" s="9" t="s">
        <v>32687</v>
      </c>
      <c r="C16762" s="8">
        <v>600</v>
      </c>
    </row>
    <row r="16763" s="1" customFormat="1" spans="1:3">
      <c r="A16763" s="7" t="s">
        <v>32688</v>
      </c>
      <c r="B16763" s="9" t="s">
        <v>32689</v>
      </c>
      <c r="C16763" s="8">
        <v>600</v>
      </c>
    </row>
    <row r="16764" s="1" customFormat="1" spans="1:3">
      <c r="A16764" s="7" t="s">
        <v>32690</v>
      </c>
      <c r="B16764" s="9" t="s">
        <v>32691</v>
      </c>
      <c r="C16764" s="8">
        <v>600</v>
      </c>
    </row>
    <row r="16765" s="1" customFormat="1" spans="1:3">
      <c r="A16765" s="7" t="s">
        <v>32692</v>
      </c>
      <c r="B16765" s="9" t="s">
        <v>32693</v>
      </c>
      <c r="C16765" s="8">
        <v>600</v>
      </c>
    </row>
    <row r="16766" s="1" customFormat="1" spans="1:3">
      <c r="A16766" s="7" t="s">
        <v>32694</v>
      </c>
      <c r="B16766" s="9" t="s">
        <v>32695</v>
      </c>
      <c r="C16766" s="8">
        <v>400</v>
      </c>
    </row>
    <row r="16767" s="1" customFormat="1" spans="1:3">
      <c r="A16767" s="7" t="s">
        <v>32696</v>
      </c>
      <c r="B16767" s="9" t="s">
        <v>32697</v>
      </c>
      <c r="C16767" s="8">
        <v>600</v>
      </c>
    </row>
    <row r="16768" s="1" customFormat="1" spans="1:3">
      <c r="A16768" s="7" t="s">
        <v>32698</v>
      </c>
      <c r="B16768" s="9" t="s">
        <v>32699</v>
      </c>
      <c r="C16768" s="8">
        <v>600</v>
      </c>
    </row>
    <row r="16769" s="1" customFormat="1" spans="1:3">
      <c r="A16769" s="7" t="s">
        <v>32700</v>
      </c>
      <c r="B16769" s="9" t="s">
        <v>32701</v>
      </c>
      <c r="C16769" s="8">
        <v>600</v>
      </c>
    </row>
    <row r="16770" s="1" customFormat="1" spans="1:3">
      <c r="A16770" s="7" t="s">
        <v>32702</v>
      </c>
      <c r="B16770" s="9" t="s">
        <v>32703</v>
      </c>
      <c r="C16770" s="8">
        <v>600</v>
      </c>
    </row>
    <row r="16771" s="1" customFormat="1" spans="1:3">
      <c r="A16771" s="7" t="s">
        <v>32704</v>
      </c>
      <c r="B16771" s="9" t="s">
        <v>32705</v>
      </c>
      <c r="C16771" s="8">
        <v>600</v>
      </c>
    </row>
    <row r="16772" s="1" customFormat="1" spans="1:3">
      <c r="A16772" s="7" t="s">
        <v>32706</v>
      </c>
      <c r="B16772" s="9" t="s">
        <v>32707</v>
      </c>
      <c r="C16772" s="8">
        <v>600</v>
      </c>
    </row>
    <row r="16773" s="1" customFormat="1" spans="1:3">
      <c r="A16773" s="7" t="s">
        <v>32708</v>
      </c>
      <c r="B16773" s="9" t="s">
        <v>32709</v>
      </c>
      <c r="C16773" s="8">
        <v>600</v>
      </c>
    </row>
    <row r="16774" s="1" customFormat="1" spans="1:3">
      <c r="A16774" s="7" t="s">
        <v>32710</v>
      </c>
      <c r="B16774" s="9" t="s">
        <v>32711</v>
      </c>
      <c r="C16774" s="8">
        <v>600</v>
      </c>
    </row>
    <row r="16775" s="1" customFormat="1" spans="1:3">
      <c r="A16775" s="7" t="s">
        <v>32712</v>
      </c>
      <c r="B16775" s="9" t="s">
        <v>32713</v>
      </c>
      <c r="C16775" s="8">
        <v>600</v>
      </c>
    </row>
    <row r="16776" s="1" customFormat="1" spans="1:3">
      <c r="A16776" s="7" t="s">
        <v>32714</v>
      </c>
      <c r="B16776" s="9" t="s">
        <v>32715</v>
      </c>
      <c r="C16776" s="8">
        <v>600</v>
      </c>
    </row>
    <row r="16777" s="1" customFormat="1" spans="1:3">
      <c r="A16777" s="7" t="s">
        <v>32716</v>
      </c>
      <c r="B16777" s="9" t="s">
        <v>32717</v>
      </c>
      <c r="C16777" s="8">
        <v>600</v>
      </c>
    </row>
    <row r="16778" s="1" customFormat="1" spans="1:3">
      <c r="A16778" s="7" t="s">
        <v>32718</v>
      </c>
      <c r="B16778" s="9" t="s">
        <v>32719</v>
      </c>
      <c r="C16778" s="8">
        <v>600</v>
      </c>
    </row>
    <row r="16779" s="1" customFormat="1" spans="1:3">
      <c r="A16779" s="7" t="s">
        <v>32720</v>
      </c>
      <c r="B16779" s="9" t="s">
        <v>32721</v>
      </c>
      <c r="C16779" s="8">
        <v>600</v>
      </c>
    </row>
    <row r="16780" s="1" customFormat="1" spans="1:3">
      <c r="A16780" s="7" t="s">
        <v>32722</v>
      </c>
      <c r="B16780" s="9" t="s">
        <v>32723</v>
      </c>
      <c r="C16780" s="8">
        <v>600</v>
      </c>
    </row>
    <row r="16781" s="1" customFormat="1" spans="1:3">
      <c r="A16781" s="7" t="s">
        <v>32724</v>
      </c>
      <c r="B16781" s="9" t="s">
        <v>32725</v>
      </c>
      <c r="C16781" s="8">
        <v>600</v>
      </c>
    </row>
    <row r="16782" s="1" customFormat="1" spans="1:3">
      <c r="A16782" s="7" t="s">
        <v>32726</v>
      </c>
      <c r="B16782" s="9" t="s">
        <v>32727</v>
      </c>
      <c r="C16782" s="8">
        <v>600</v>
      </c>
    </row>
    <row r="16783" s="1" customFormat="1" spans="1:3">
      <c r="A16783" s="7" t="s">
        <v>32728</v>
      </c>
      <c r="B16783" s="9" t="s">
        <v>32729</v>
      </c>
      <c r="C16783" s="8">
        <v>600</v>
      </c>
    </row>
    <row r="16784" s="1" customFormat="1" spans="1:3">
      <c r="A16784" s="7" t="s">
        <v>32730</v>
      </c>
      <c r="B16784" s="9" t="s">
        <v>32731</v>
      </c>
      <c r="C16784" s="8">
        <v>600</v>
      </c>
    </row>
    <row r="16785" s="1" customFormat="1" spans="1:3">
      <c r="A16785" s="7" t="s">
        <v>32732</v>
      </c>
      <c r="B16785" s="9" t="s">
        <v>32733</v>
      </c>
      <c r="C16785" s="8">
        <v>600</v>
      </c>
    </row>
    <row r="16786" s="1" customFormat="1" spans="1:3">
      <c r="A16786" s="7" t="s">
        <v>32734</v>
      </c>
      <c r="B16786" s="9" t="s">
        <v>32735</v>
      </c>
      <c r="C16786" s="8">
        <v>600</v>
      </c>
    </row>
    <row r="16787" s="1" customFormat="1" spans="1:3">
      <c r="A16787" s="7" t="s">
        <v>32736</v>
      </c>
      <c r="B16787" s="9" t="s">
        <v>32737</v>
      </c>
      <c r="C16787" s="8">
        <v>600</v>
      </c>
    </row>
    <row r="16788" s="1" customFormat="1" spans="1:3">
      <c r="A16788" s="7" t="s">
        <v>32738</v>
      </c>
      <c r="B16788" s="9" t="s">
        <v>32739</v>
      </c>
      <c r="C16788" s="8">
        <v>600</v>
      </c>
    </row>
    <row r="16789" s="1" customFormat="1" spans="1:3">
      <c r="A16789" s="7" t="s">
        <v>32740</v>
      </c>
      <c r="B16789" s="9" t="s">
        <v>32741</v>
      </c>
      <c r="C16789" s="8">
        <v>600</v>
      </c>
    </row>
    <row r="16790" s="1" customFormat="1" spans="1:3">
      <c r="A16790" s="7" t="s">
        <v>32742</v>
      </c>
      <c r="B16790" s="9" t="s">
        <v>32743</v>
      </c>
      <c r="C16790" s="8">
        <v>600</v>
      </c>
    </row>
    <row r="16791" s="1" customFormat="1" spans="1:3">
      <c r="A16791" s="7" t="s">
        <v>32744</v>
      </c>
      <c r="B16791" s="9" t="s">
        <v>32745</v>
      </c>
      <c r="C16791" s="8">
        <v>600</v>
      </c>
    </row>
    <row r="16792" s="1" customFormat="1" spans="1:3">
      <c r="A16792" s="7" t="s">
        <v>32746</v>
      </c>
      <c r="B16792" s="9" t="s">
        <v>32747</v>
      </c>
      <c r="C16792" s="8">
        <v>600</v>
      </c>
    </row>
    <row r="16793" s="1" customFormat="1" spans="1:3">
      <c r="A16793" s="7" t="s">
        <v>32748</v>
      </c>
      <c r="B16793" s="9" t="s">
        <v>32749</v>
      </c>
      <c r="C16793" s="8">
        <v>600</v>
      </c>
    </row>
    <row r="16794" s="1" customFormat="1" spans="1:3">
      <c r="A16794" s="7" t="s">
        <v>32750</v>
      </c>
      <c r="B16794" s="9" t="s">
        <v>32751</v>
      </c>
      <c r="C16794" s="8">
        <v>600</v>
      </c>
    </row>
    <row r="16795" s="1" customFormat="1" spans="1:3">
      <c r="A16795" s="7" t="s">
        <v>32752</v>
      </c>
      <c r="B16795" s="9" t="s">
        <v>32753</v>
      </c>
      <c r="C16795" s="8">
        <v>400</v>
      </c>
    </row>
    <row r="16796" s="1" customFormat="1" spans="1:3">
      <c r="A16796" s="7" t="s">
        <v>15271</v>
      </c>
      <c r="B16796" s="9" t="s">
        <v>32754</v>
      </c>
      <c r="C16796" s="8">
        <v>600</v>
      </c>
    </row>
    <row r="16797" s="1" customFormat="1" spans="1:3">
      <c r="A16797" s="7" t="s">
        <v>32755</v>
      </c>
      <c r="B16797" s="9" t="s">
        <v>32756</v>
      </c>
      <c r="C16797" s="8">
        <v>1200</v>
      </c>
    </row>
    <row r="16798" s="1" customFormat="1" spans="1:3">
      <c r="A16798" s="7" t="s">
        <v>32757</v>
      </c>
      <c r="B16798" s="9" t="s">
        <v>32758</v>
      </c>
      <c r="C16798" s="8">
        <v>600</v>
      </c>
    </row>
    <row r="16799" s="1" customFormat="1" spans="1:3">
      <c r="A16799" s="7" t="s">
        <v>32759</v>
      </c>
      <c r="B16799" s="9" t="s">
        <v>32760</v>
      </c>
      <c r="C16799" s="8">
        <v>600</v>
      </c>
    </row>
    <row r="16800" s="1" customFormat="1" spans="1:3">
      <c r="A16800" s="7" t="s">
        <v>32761</v>
      </c>
      <c r="B16800" s="9" t="s">
        <v>32762</v>
      </c>
      <c r="C16800" s="8">
        <v>600</v>
      </c>
    </row>
    <row r="16801" s="1" customFormat="1" spans="1:3">
      <c r="A16801" s="7" t="s">
        <v>32763</v>
      </c>
      <c r="B16801" s="9" t="s">
        <v>32764</v>
      </c>
      <c r="C16801" s="8">
        <v>600</v>
      </c>
    </row>
    <row r="16802" s="1" customFormat="1" spans="1:3">
      <c r="A16802" s="7" t="s">
        <v>32765</v>
      </c>
      <c r="B16802" s="9" t="s">
        <v>32766</v>
      </c>
      <c r="C16802" s="8">
        <v>600</v>
      </c>
    </row>
    <row r="16803" s="1" customFormat="1" spans="1:3">
      <c r="A16803" s="7" t="s">
        <v>32767</v>
      </c>
      <c r="B16803" s="9" t="s">
        <v>32768</v>
      </c>
      <c r="C16803" s="8">
        <v>600</v>
      </c>
    </row>
    <row r="16804" s="1" customFormat="1" spans="1:3">
      <c r="A16804" s="7" t="s">
        <v>32769</v>
      </c>
      <c r="B16804" s="9" t="s">
        <v>32770</v>
      </c>
      <c r="C16804" s="8">
        <v>600</v>
      </c>
    </row>
    <row r="16805" s="1" customFormat="1" spans="1:3">
      <c r="A16805" s="7" t="s">
        <v>32771</v>
      </c>
      <c r="B16805" s="9" t="s">
        <v>32772</v>
      </c>
      <c r="C16805" s="8">
        <v>600</v>
      </c>
    </row>
    <row r="16806" s="1" customFormat="1" spans="1:3">
      <c r="A16806" s="7" t="s">
        <v>32773</v>
      </c>
      <c r="B16806" s="9" t="s">
        <v>32774</v>
      </c>
      <c r="C16806" s="8">
        <v>600</v>
      </c>
    </row>
    <row r="16807" s="1" customFormat="1" spans="1:3">
      <c r="A16807" s="7" t="s">
        <v>32775</v>
      </c>
      <c r="B16807" s="9" t="s">
        <v>32776</v>
      </c>
      <c r="C16807" s="8">
        <v>600</v>
      </c>
    </row>
    <row r="16808" s="1" customFormat="1" spans="1:3">
      <c r="A16808" s="7" t="s">
        <v>32777</v>
      </c>
      <c r="B16808" s="9" t="s">
        <v>32778</v>
      </c>
      <c r="C16808" s="8">
        <v>600</v>
      </c>
    </row>
    <row r="16809" s="1" customFormat="1" spans="1:3">
      <c r="A16809" s="7" t="s">
        <v>32779</v>
      </c>
      <c r="B16809" s="9" t="s">
        <v>32780</v>
      </c>
      <c r="C16809" s="8">
        <v>600</v>
      </c>
    </row>
    <row r="16810" s="1" customFormat="1" spans="1:3">
      <c r="A16810" s="7" t="s">
        <v>32781</v>
      </c>
      <c r="B16810" s="9" t="s">
        <v>32782</v>
      </c>
      <c r="C16810" s="8">
        <v>600</v>
      </c>
    </row>
    <row r="16811" s="1" customFormat="1" spans="1:3">
      <c r="A16811" s="7" t="s">
        <v>32783</v>
      </c>
      <c r="B16811" s="9" t="s">
        <v>32784</v>
      </c>
      <c r="C16811" s="8">
        <v>600</v>
      </c>
    </row>
    <row r="16812" s="1" customFormat="1" spans="1:3">
      <c r="A16812" s="7" t="s">
        <v>32785</v>
      </c>
      <c r="B16812" s="9" t="s">
        <v>32786</v>
      </c>
      <c r="C16812" s="8">
        <v>600</v>
      </c>
    </row>
    <row r="16813" s="1" customFormat="1" spans="1:3">
      <c r="A16813" s="7" t="s">
        <v>32787</v>
      </c>
      <c r="B16813" s="9" t="s">
        <v>32788</v>
      </c>
      <c r="C16813" s="8">
        <v>600</v>
      </c>
    </row>
    <row r="16814" s="1" customFormat="1" spans="1:3">
      <c r="A16814" s="7" t="s">
        <v>32789</v>
      </c>
      <c r="B16814" s="9" t="s">
        <v>32790</v>
      </c>
      <c r="C16814" s="8">
        <v>600</v>
      </c>
    </row>
    <row r="16815" s="1" customFormat="1" spans="1:3">
      <c r="A16815" s="7" t="s">
        <v>32791</v>
      </c>
      <c r="B16815" s="9" t="s">
        <v>32792</v>
      </c>
      <c r="C16815" s="8">
        <v>600</v>
      </c>
    </row>
    <row r="16816" s="1" customFormat="1" spans="1:3">
      <c r="A16816" s="7" t="s">
        <v>6427</v>
      </c>
      <c r="B16816" s="9" t="s">
        <v>32793</v>
      </c>
      <c r="C16816" s="8">
        <v>600</v>
      </c>
    </row>
    <row r="16817" s="1" customFormat="1" spans="1:3">
      <c r="A16817" s="7" t="s">
        <v>32794</v>
      </c>
      <c r="B16817" s="9" t="s">
        <v>32795</v>
      </c>
      <c r="C16817" s="8">
        <v>400</v>
      </c>
    </row>
    <row r="16818" s="1" customFormat="1" spans="1:3">
      <c r="A16818" s="7" t="s">
        <v>32796</v>
      </c>
      <c r="B16818" s="9" t="s">
        <v>32797</v>
      </c>
      <c r="C16818" s="8">
        <v>600</v>
      </c>
    </row>
    <row r="16819" s="1" customFormat="1" spans="1:3">
      <c r="A16819" s="7" t="s">
        <v>32798</v>
      </c>
      <c r="B16819" s="9" t="s">
        <v>32799</v>
      </c>
      <c r="C16819" s="8">
        <v>600</v>
      </c>
    </row>
    <row r="16820" s="1" customFormat="1" spans="1:3">
      <c r="A16820" s="7" t="s">
        <v>32800</v>
      </c>
      <c r="B16820" s="9" t="s">
        <v>32801</v>
      </c>
      <c r="C16820" s="8">
        <v>600</v>
      </c>
    </row>
    <row r="16821" s="1" customFormat="1" spans="1:3">
      <c r="A16821" s="7" t="s">
        <v>32802</v>
      </c>
      <c r="B16821" s="9" t="s">
        <v>32803</v>
      </c>
      <c r="C16821" s="8">
        <v>600</v>
      </c>
    </row>
    <row r="16822" s="1" customFormat="1" spans="1:3">
      <c r="A16822" s="7" t="s">
        <v>32804</v>
      </c>
      <c r="B16822" s="9" t="s">
        <v>32805</v>
      </c>
      <c r="C16822" s="8">
        <v>600</v>
      </c>
    </row>
    <row r="16823" s="1" customFormat="1" spans="1:3">
      <c r="A16823" s="7" t="s">
        <v>32806</v>
      </c>
      <c r="B16823" s="9" t="s">
        <v>32807</v>
      </c>
      <c r="C16823" s="8">
        <v>600</v>
      </c>
    </row>
    <row r="16824" s="1" customFormat="1" spans="1:3">
      <c r="A16824" s="7" t="s">
        <v>32808</v>
      </c>
      <c r="B16824" s="9" t="s">
        <v>32809</v>
      </c>
      <c r="C16824" s="8">
        <v>600</v>
      </c>
    </row>
    <row r="16825" s="1" customFormat="1" spans="1:3">
      <c r="A16825" s="7" t="s">
        <v>32810</v>
      </c>
      <c r="B16825" s="9" t="s">
        <v>32811</v>
      </c>
      <c r="C16825" s="8">
        <v>600</v>
      </c>
    </row>
    <row r="16826" s="1" customFormat="1" spans="1:3">
      <c r="A16826" s="7" t="s">
        <v>32812</v>
      </c>
      <c r="B16826" s="9" t="s">
        <v>32813</v>
      </c>
      <c r="C16826" s="8">
        <v>600</v>
      </c>
    </row>
    <row r="16827" s="1" customFormat="1" spans="1:3">
      <c r="A16827" s="7" t="s">
        <v>32814</v>
      </c>
      <c r="B16827" s="9" t="s">
        <v>32815</v>
      </c>
      <c r="C16827" s="8">
        <v>600</v>
      </c>
    </row>
    <row r="16828" s="1" customFormat="1" spans="1:3">
      <c r="A16828" s="7" t="s">
        <v>32816</v>
      </c>
      <c r="B16828" s="9" t="s">
        <v>32817</v>
      </c>
      <c r="C16828" s="8">
        <v>600</v>
      </c>
    </row>
    <row r="16829" s="1" customFormat="1" spans="1:3">
      <c r="A16829" s="7" t="s">
        <v>32818</v>
      </c>
      <c r="B16829" s="9" t="s">
        <v>32819</v>
      </c>
      <c r="C16829" s="8">
        <v>600</v>
      </c>
    </row>
    <row r="16830" s="1" customFormat="1" spans="1:3">
      <c r="A16830" s="7" t="s">
        <v>32820</v>
      </c>
      <c r="B16830" s="9" t="s">
        <v>32821</v>
      </c>
      <c r="C16830" s="8">
        <v>600</v>
      </c>
    </row>
    <row r="16831" s="1" customFormat="1" spans="1:3">
      <c r="A16831" s="7" t="s">
        <v>32822</v>
      </c>
      <c r="B16831" s="9" t="s">
        <v>32823</v>
      </c>
      <c r="C16831" s="8">
        <v>600</v>
      </c>
    </row>
    <row r="16832" s="1" customFormat="1" spans="1:3">
      <c r="A16832" s="7" t="s">
        <v>32824</v>
      </c>
      <c r="B16832" s="9" t="s">
        <v>32825</v>
      </c>
      <c r="C16832" s="8">
        <v>600</v>
      </c>
    </row>
    <row r="16833" s="1" customFormat="1" spans="1:3">
      <c r="A16833" s="7" t="s">
        <v>32826</v>
      </c>
      <c r="B16833" s="9" t="s">
        <v>32827</v>
      </c>
      <c r="C16833" s="8">
        <v>600</v>
      </c>
    </row>
    <row r="16834" s="1" customFormat="1" spans="1:3">
      <c r="A16834" s="7" t="s">
        <v>713</v>
      </c>
      <c r="B16834" s="9" t="s">
        <v>32828</v>
      </c>
      <c r="C16834" s="8">
        <v>600</v>
      </c>
    </row>
    <row r="16835" s="1" customFormat="1" spans="1:3">
      <c r="A16835" s="7" t="s">
        <v>32829</v>
      </c>
      <c r="B16835" s="9" t="s">
        <v>32830</v>
      </c>
      <c r="C16835" s="8">
        <v>600</v>
      </c>
    </row>
    <row r="16836" s="1" customFormat="1" spans="1:3">
      <c r="A16836" s="7" t="s">
        <v>32831</v>
      </c>
      <c r="B16836" s="9" t="s">
        <v>32832</v>
      </c>
      <c r="C16836" s="8">
        <v>600</v>
      </c>
    </row>
    <row r="16837" s="1" customFormat="1" spans="1:3">
      <c r="A16837" s="7" t="s">
        <v>32833</v>
      </c>
      <c r="B16837" s="9" t="s">
        <v>32834</v>
      </c>
      <c r="C16837" s="8">
        <v>200</v>
      </c>
    </row>
    <row r="16838" s="1" customFormat="1" spans="1:3">
      <c r="A16838" s="7" t="s">
        <v>32835</v>
      </c>
      <c r="B16838" s="9" t="s">
        <v>32836</v>
      </c>
      <c r="C16838" s="8">
        <v>600</v>
      </c>
    </row>
    <row r="16839" s="1" customFormat="1" spans="1:3">
      <c r="A16839" s="7" t="s">
        <v>32837</v>
      </c>
      <c r="B16839" s="9" t="s">
        <v>32838</v>
      </c>
      <c r="C16839" s="8">
        <v>600</v>
      </c>
    </row>
    <row r="16840" s="1" customFormat="1" spans="1:3">
      <c r="A16840" s="7" t="s">
        <v>32839</v>
      </c>
      <c r="B16840" s="9" t="s">
        <v>32840</v>
      </c>
      <c r="C16840" s="8">
        <v>600</v>
      </c>
    </row>
    <row r="16841" s="1" customFormat="1" spans="1:3">
      <c r="A16841" s="7" t="s">
        <v>32841</v>
      </c>
      <c r="B16841" s="9" t="s">
        <v>32842</v>
      </c>
      <c r="C16841" s="8">
        <v>600</v>
      </c>
    </row>
    <row r="16842" s="1" customFormat="1" spans="1:3">
      <c r="A16842" s="7" t="s">
        <v>32843</v>
      </c>
      <c r="B16842" s="9" t="s">
        <v>32844</v>
      </c>
      <c r="C16842" s="8">
        <v>600</v>
      </c>
    </row>
    <row r="16843" s="1" customFormat="1" spans="1:3">
      <c r="A16843" s="7" t="s">
        <v>32845</v>
      </c>
      <c r="B16843" s="9" t="s">
        <v>32846</v>
      </c>
      <c r="C16843" s="8">
        <v>600</v>
      </c>
    </row>
    <row r="16844" s="1" customFormat="1" spans="1:3">
      <c r="A16844" s="7" t="s">
        <v>32847</v>
      </c>
      <c r="B16844" s="9" t="s">
        <v>32848</v>
      </c>
      <c r="C16844" s="8">
        <v>600</v>
      </c>
    </row>
    <row r="16845" s="1" customFormat="1" spans="1:3">
      <c r="A16845" s="7" t="s">
        <v>25022</v>
      </c>
      <c r="B16845" s="9" t="s">
        <v>32849</v>
      </c>
      <c r="C16845" s="8">
        <v>600</v>
      </c>
    </row>
    <row r="16846" s="1" customFormat="1" spans="1:3">
      <c r="A16846" s="7" t="s">
        <v>32850</v>
      </c>
      <c r="B16846" s="9" t="s">
        <v>32851</v>
      </c>
      <c r="C16846" s="8">
        <v>600</v>
      </c>
    </row>
    <row r="16847" s="1" customFormat="1" spans="1:3">
      <c r="A16847" s="7" t="s">
        <v>32852</v>
      </c>
      <c r="B16847" s="9" t="s">
        <v>32853</v>
      </c>
      <c r="C16847" s="8">
        <v>600</v>
      </c>
    </row>
    <row r="16848" s="1" customFormat="1" spans="1:3">
      <c r="A16848" s="7" t="s">
        <v>32854</v>
      </c>
      <c r="B16848" s="9" t="s">
        <v>32855</v>
      </c>
      <c r="C16848" s="8">
        <v>600</v>
      </c>
    </row>
    <row r="16849" s="1" customFormat="1" spans="1:3">
      <c r="A16849" s="7" t="s">
        <v>32856</v>
      </c>
      <c r="B16849" s="9" t="s">
        <v>32857</v>
      </c>
      <c r="C16849" s="8">
        <v>600</v>
      </c>
    </row>
    <row r="16850" s="1" customFormat="1" spans="1:3">
      <c r="A16850" s="7" t="s">
        <v>32858</v>
      </c>
      <c r="B16850" s="9" t="s">
        <v>32859</v>
      </c>
      <c r="C16850" s="8">
        <v>600</v>
      </c>
    </row>
    <row r="16851" s="1" customFormat="1" spans="1:3">
      <c r="A16851" s="7" t="s">
        <v>32860</v>
      </c>
      <c r="B16851" s="9" t="s">
        <v>32861</v>
      </c>
      <c r="C16851" s="8">
        <v>600</v>
      </c>
    </row>
    <row r="16852" s="1" customFormat="1" spans="1:3">
      <c r="A16852" s="7" t="s">
        <v>32862</v>
      </c>
      <c r="B16852" s="9" t="s">
        <v>32863</v>
      </c>
      <c r="C16852" s="8">
        <v>600</v>
      </c>
    </row>
    <row r="16853" s="1" customFormat="1" spans="1:3">
      <c r="A16853" s="7" t="s">
        <v>32864</v>
      </c>
      <c r="B16853" s="9" t="s">
        <v>32865</v>
      </c>
      <c r="C16853" s="8">
        <v>600</v>
      </c>
    </row>
    <row r="16854" s="1" customFormat="1" spans="1:3">
      <c r="A16854" s="7" t="s">
        <v>32866</v>
      </c>
      <c r="B16854" s="9" t="s">
        <v>32867</v>
      </c>
      <c r="C16854" s="8">
        <v>600</v>
      </c>
    </row>
    <row r="16855" s="1" customFormat="1" spans="1:3">
      <c r="A16855" s="7" t="s">
        <v>32868</v>
      </c>
      <c r="B16855" s="9" t="s">
        <v>32869</v>
      </c>
      <c r="C16855" s="8">
        <v>600</v>
      </c>
    </row>
    <row r="16856" s="1" customFormat="1" spans="1:3">
      <c r="A16856" s="7" t="s">
        <v>32870</v>
      </c>
      <c r="B16856" s="9" t="s">
        <v>32871</v>
      </c>
      <c r="C16856" s="8">
        <v>600</v>
      </c>
    </row>
    <row r="16857" s="1" customFormat="1" spans="1:3">
      <c r="A16857" s="7" t="s">
        <v>32872</v>
      </c>
      <c r="B16857" s="9" t="s">
        <v>32873</v>
      </c>
      <c r="C16857" s="8">
        <v>600</v>
      </c>
    </row>
    <row r="16858" s="1" customFormat="1" spans="1:3">
      <c r="A16858" s="7" t="s">
        <v>32874</v>
      </c>
      <c r="B16858" s="9" t="s">
        <v>32875</v>
      </c>
      <c r="C16858" s="8">
        <v>600</v>
      </c>
    </row>
    <row r="16859" s="1" customFormat="1" spans="1:3">
      <c r="A16859" s="7" t="s">
        <v>32876</v>
      </c>
      <c r="B16859" s="9" t="s">
        <v>32877</v>
      </c>
      <c r="C16859" s="8">
        <v>600</v>
      </c>
    </row>
    <row r="16860" s="1" customFormat="1" spans="1:3">
      <c r="A16860" s="7" t="s">
        <v>32878</v>
      </c>
      <c r="B16860" s="9" t="s">
        <v>32879</v>
      </c>
      <c r="C16860" s="8">
        <v>600</v>
      </c>
    </row>
    <row r="16861" s="1" customFormat="1" spans="1:3">
      <c r="A16861" s="7" t="s">
        <v>23901</v>
      </c>
      <c r="B16861" s="9" t="s">
        <v>32880</v>
      </c>
      <c r="C16861" s="8">
        <v>600</v>
      </c>
    </row>
    <row r="16862" s="1" customFormat="1" spans="1:3">
      <c r="A16862" s="7" t="s">
        <v>32881</v>
      </c>
      <c r="B16862" s="9" t="s">
        <v>32882</v>
      </c>
      <c r="C16862" s="8">
        <v>600</v>
      </c>
    </row>
    <row r="16863" s="1" customFormat="1" spans="1:3">
      <c r="A16863" s="7" t="s">
        <v>32883</v>
      </c>
      <c r="B16863" s="9" t="s">
        <v>32884</v>
      </c>
      <c r="C16863" s="8">
        <v>600</v>
      </c>
    </row>
    <row r="16864" s="1" customFormat="1" spans="1:3">
      <c r="A16864" s="7" t="s">
        <v>32885</v>
      </c>
      <c r="B16864" s="9" t="s">
        <v>32886</v>
      </c>
      <c r="C16864" s="8">
        <v>600</v>
      </c>
    </row>
    <row r="16865" s="1" customFormat="1" spans="1:3">
      <c r="A16865" s="7" t="s">
        <v>32887</v>
      </c>
      <c r="B16865" s="9" t="s">
        <v>32888</v>
      </c>
      <c r="C16865" s="8">
        <v>600</v>
      </c>
    </row>
    <row r="16866" s="1" customFormat="1" spans="1:3">
      <c r="A16866" s="7" t="s">
        <v>32889</v>
      </c>
      <c r="B16866" s="9" t="s">
        <v>32890</v>
      </c>
      <c r="C16866" s="8">
        <v>600</v>
      </c>
    </row>
    <row r="16867" s="1" customFormat="1" spans="1:3">
      <c r="A16867" s="7" t="s">
        <v>32891</v>
      </c>
      <c r="B16867" s="9" t="s">
        <v>32892</v>
      </c>
      <c r="C16867" s="8">
        <v>600</v>
      </c>
    </row>
    <row r="16868" s="1" customFormat="1" spans="1:3">
      <c r="A16868" s="7" t="s">
        <v>32893</v>
      </c>
      <c r="B16868" s="9" t="s">
        <v>32894</v>
      </c>
      <c r="C16868" s="8">
        <v>600</v>
      </c>
    </row>
    <row r="16869" s="1" customFormat="1" spans="1:3">
      <c r="A16869" s="7" t="s">
        <v>32895</v>
      </c>
      <c r="B16869" s="9" t="s">
        <v>32896</v>
      </c>
      <c r="C16869" s="8">
        <v>600</v>
      </c>
    </row>
    <row r="16870" s="1" customFormat="1" spans="1:3">
      <c r="A16870" s="7" t="s">
        <v>32897</v>
      </c>
      <c r="B16870" s="9" t="s">
        <v>32898</v>
      </c>
      <c r="C16870" s="8">
        <v>600</v>
      </c>
    </row>
    <row r="16871" s="1" customFormat="1" spans="1:3">
      <c r="A16871" s="7" t="s">
        <v>32899</v>
      </c>
      <c r="B16871" s="9" t="s">
        <v>32900</v>
      </c>
      <c r="C16871" s="8">
        <v>400</v>
      </c>
    </row>
    <row r="16872" s="1" customFormat="1" spans="1:3">
      <c r="A16872" s="7" t="s">
        <v>32901</v>
      </c>
      <c r="B16872" s="9" t="s">
        <v>32902</v>
      </c>
      <c r="C16872" s="8">
        <v>600</v>
      </c>
    </row>
    <row r="16873" s="1" customFormat="1" spans="1:3">
      <c r="A16873" s="7" t="s">
        <v>32903</v>
      </c>
      <c r="B16873" s="9" t="s">
        <v>32904</v>
      </c>
      <c r="C16873" s="8">
        <v>600</v>
      </c>
    </row>
    <row r="16874" s="1" customFormat="1" spans="1:3">
      <c r="A16874" s="7" t="s">
        <v>32905</v>
      </c>
      <c r="B16874" s="9" t="s">
        <v>32906</v>
      </c>
      <c r="C16874" s="8">
        <v>600</v>
      </c>
    </row>
    <row r="16875" s="1" customFormat="1" spans="1:3">
      <c r="A16875" s="7" t="s">
        <v>32907</v>
      </c>
      <c r="B16875" s="9" t="s">
        <v>32908</v>
      </c>
      <c r="C16875" s="8">
        <v>600</v>
      </c>
    </row>
    <row r="16876" s="1" customFormat="1" spans="1:3">
      <c r="A16876" s="7" t="s">
        <v>32909</v>
      </c>
      <c r="B16876" s="9" t="s">
        <v>32910</v>
      </c>
      <c r="C16876" s="8">
        <v>600</v>
      </c>
    </row>
    <row r="16877" s="1" customFormat="1" spans="1:3">
      <c r="A16877" s="7" t="s">
        <v>32911</v>
      </c>
      <c r="B16877" s="9" t="s">
        <v>32912</v>
      </c>
      <c r="C16877" s="8">
        <v>600</v>
      </c>
    </row>
    <row r="16878" s="1" customFormat="1" spans="1:3">
      <c r="A16878" s="7" t="s">
        <v>18565</v>
      </c>
      <c r="B16878" s="9" t="s">
        <v>32913</v>
      </c>
      <c r="C16878" s="8">
        <v>600</v>
      </c>
    </row>
    <row r="16879" s="1" customFormat="1" spans="1:3">
      <c r="A16879" s="7" t="s">
        <v>32914</v>
      </c>
      <c r="B16879" s="9" t="s">
        <v>32915</v>
      </c>
      <c r="C16879" s="8">
        <v>600</v>
      </c>
    </row>
    <row r="16880" s="1" customFormat="1" spans="1:3">
      <c r="A16880" s="7" t="s">
        <v>32916</v>
      </c>
      <c r="B16880" s="9" t="s">
        <v>32917</v>
      </c>
      <c r="C16880" s="8">
        <v>600</v>
      </c>
    </row>
    <row r="16881" s="1" customFormat="1" spans="1:3">
      <c r="A16881" s="7" t="s">
        <v>32918</v>
      </c>
      <c r="B16881" s="9" t="s">
        <v>32919</v>
      </c>
      <c r="C16881" s="8">
        <v>600</v>
      </c>
    </row>
    <row r="16882" s="1" customFormat="1" spans="1:3">
      <c r="A16882" s="7" t="s">
        <v>32920</v>
      </c>
      <c r="B16882" s="9" t="s">
        <v>32921</v>
      </c>
      <c r="C16882" s="8">
        <v>600</v>
      </c>
    </row>
    <row r="16883" s="1" customFormat="1" spans="1:3">
      <c r="A16883" s="7" t="s">
        <v>32922</v>
      </c>
      <c r="B16883" s="9" t="s">
        <v>32923</v>
      </c>
      <c r="C16883" s="8">
        <v>600</v>
      </c>
    </row>
    <row r="16884" s="1" customFormat="1" spans="1:3">
      <c r="A16884" s="7" t="s">
        <v>32924</v>
      </c>
      <c r="B16884" s="9" t="s">
        <v>32925</v>
      </c>
      <c r="C16884" s="8">
        <v>600</v>
      </c>
    </row>
    <row r="16885" s="1" customFormat="1" spans="1:3">
      <c r="A16885" s="7" t="s">
        <v>32926</v>
      </c>
      <c r="B16885" s="9" t="s">
        <v>32927</v>
      </c>
      <c r="C16885" s="8">
        <v>600</v>
      </c>
    </row>
    <row r="16886" s="1" customFormat="1" spans="1:3">
      <c r="A16886" s="7" t="s">
        <v>32928</v>
      </c>
      <c r="B16886" s="9" t="s">
        <v>32929</v>
      </c>
      <c r="C16886" s="8">
        <v>600</v>
      </c>
    </row>
    <row r="16887" s="1" customFormat="1" spans="1:3">
      <c r="A16887" s="7" t="s">
        <v>32930</v>
      </c>
      <c r="B16887" s="9" t="s">
        <v>32931</v>
      </c>
      <c r="C16887" s="8">
        <v>600</v>
      </c>
    </row>
    <row r="16888" s="1" customFormat="1" spans="1:3">
      <c r="A16888" s="7" t="s">
        <v>32932</v>
      </c>
      <c r="B16888" s="9" t="s">
        <v>32933</v>
      </c>
      <c r="C16888" s="8">
        <v>600</v>
      </c>
    </row>
    <row r="16889" s="1" customFormat="1" spans="1:3">
      <c r="A16889" s="7" t="s">
        <v>32934</v>
      </c>
      <c r="B16889" s="9" t="s">
        <v>32935</v>
      </c>
      <c r="C16889" s="8">
        <v>600</v>
      </c>
    </row>
    <row r="16890" s="1" customFormat="1" spans="1:3">
      <c r="A16890" s="7" t="s">
        <v>32936</v>
      </c>
      <c r="B16890" s="9" t="s">
        <v>32937</v>
      </c>
      <c r="C16890" s="8">
        <v>600</v>
      </c>
    </row>
    <row r="16891" s="1" customFormat="1" spans="1:3">
      <c r="A16891" s="7" t="s">
        <v>32938</v>
      </c>
      <c r="B16891" s="9" t="s">
        <v>32939</v>
      </c>
      <c r="C16891" s="8">
        <v>800</v>
      </c>
    </row>
    <row r="16892" s="1" customFormat="1" spans="1:3">
      <c r="A16892" s="7" t="s">
        <v>8530</v>
      </c>
      <c r="B16892" s="9" t="s">
        <v>32940</v>
      </c>
      <c r="C16892" s="8">
        <v>600</v>
      </c>
    </row>
    <row r="16893" s="1" customFormat="1" spans="1:3">
      <c r="A16893" s="7" t="s">
        <v>32941</v>
      </c>
      <c r="B16893" s="9" t="s">
        <v>32942</v>
      </c>
      <c r="C16893" s="8">
        <v>600</v>
      </c>
    </row>
    <row r="16894" s="1" customFormat="1" spans="1:3">
      <c r="A16894" s="7" t="s">
        <v>32943</v>
      </c>
      <c r="B16894" s="9" t="s">
        <v>32944</v>
      </c>
      <c r="C16894" s="8">
        <v>600</v>
      </c>
    </row>
    <row r="16895" s="1" customFormat="1" spans="1:3">
      <c r="A16895" s="7" t="s">
        <v>32945</v>
      </c>
      <c r="B16895" s="9" t="s">
        <v>32946</v>
      </c>
      <c r="C16895" s="8">
        <v>600</v>
      </c>
    </row>
    <row r="16896" s="1" customFormat="1" spans="1:3">
      <c r="A16896" s="7" t="s">
        <v>32947</v>
      </c>
      <c r="B16896" s="9" t="s">
        <v>32948</v>
      </c>
      <c r="C16896" s="8">
        <v>600</v>
      </c>
    </row>
    <row r="16897" s="1" customFormat="1" spans="1:3">
      <c r="A16897" s="7" t="s">
        <v>32949</v>
      </c>
      <c r="B16897" s="9" t="s">
        <v>32950</v>
      </c>
      <c r="C16897" s="8">
        <v>600</v>
      </c>
    </row>
    <row r="16898" s="1" customFormat="1" spans="1:3">
      <c r="A16898" s="7" t="s">
        <v>32951</v>
      </c>
      <c r="B16898" s="9" t="s">
        <v>32952</v>
      </c>
      <c r="C16898" s="8">
        <v>600</v>
      </c>
    </row>
    <row r="16899" s="1" customFormat="1" spans="1:3">
      <c r="A16899" s="7" t="s">
        <v>12663</v>
      </c>
      <c r="B16899" s="9" t="s">
        <v>32953</v>
      </c>
      <c r="C16899" s="8">
        <v>600</v>
      </c>
    </row>
    <row r="16900" s="1" customFormat="1" spans="1:3">
      <c r="A16900" s="7" t="s">
        <v>32954</v>
      </c>
      <c r="B16900" s="9" t="s">
        <v>32955</v>
      </c>
      <c r="C16900" s="8">
        <v>600</v>
      </c>
    </row>
    <row r="16901" s="1" customFormat="1" spans="1:3">
      <c r="A16901" s="7" t="s">
        <v>32956</v>
      </c>
      <c r="B16901" s="9" t="s">
        <v>32957</v>
      </c>
      <c r="C16901" s="8">
        <v>600</v>
      </c>
    </row>
    <row r="16902" s="1" customFormat="1" spans="1:3">
      <c r="A16902" s="7" t="s">
        <v>32958</v>
      </c>
      <c r="B16902" s="9" t="s">
        <v>32959</v>
      </c>
      <c r="C16902" s="8">
        <v>600</v>
      </c>
    </row>
    <row r="16903" s="1" customFormat="1" spans="1:3">
      <c r="A16903" s="7" t="s">
        <v>32960</v>
      </c>
      <c r="B16903" s="9" t="s">
        <v>32961</v>
      </c>
      <c r="C16903" s="8">
        <v>600</v>
      </c>
    </row>
    <row r="16904" s="1" customFormat="1" spans="1:3">
      <c r="A16904" s="7" t="s">
        <v>32962</v>
      </c>
      <c r="B16904" s="9" t="s">
        <v>32963</v>
      </c>
      <c r="C16904" s="8">
        <v>600</v>
      </c>
    </row>
    <row r="16905" s="1" customFormat="1" spans="1:3">
      <c r="A16905" s="7" t="s">
        <v>32964</v>
      </c>
      <c r="B16905" s="9" t="s">
        <v>32965</v>
      </c>
      <c r="C16905" s="8">
        <v>600</v>
      </c>
    </row>
    <row r="16906" s="1" customFormat="1" spans="1:3">
      <c r="A16906" s="7" t="s">
        <v>32966</v>
      </c>
      <c r="B16906" s="9" t="s">
        <v>32967</v>
      </c>
      <c r="C16906" s="8">
        <v>600</v>
      </c>
    </row>
    <row r="16907" s="1" customFormat="1" spans="1:3">
      <c r="A16907" s="7" t="s">
        <v>32968</v>
      </c>
      <c r="B16907" s="9" t="s">
        <v>32969</v>
      </c>
      <c r="C16907" s="8">
        <v>600</v>
      </c>
    </row>
    <row r="16908" s="1" customFormat="1" spans="1:3">
      <c r="A16908" s="7" t="s">
        <v>32970</v>
      </c>
      <c r="B16908" s="9" t="s">
        <v>32971</v>
      </c>
      <c r="C16908" s="8">
        <v>600</v>
      </c>
    </row>
    <row r="16909" s="1" customFormat="1" spans="1:3">
      <c r="A16909" s="7" t="s">
        <v>32972</v>
      </c>
      <c r="B16909" s="9" t="s">
        <v>32973</v>
      </c>
      <c r="C16909" s="8">
        <v>600</v>
      </c>
    </row>
    <row r="16910" s="1" customFormat="1" spans="1:3">
      <c r="A16910" s="7" t="s">
        <v>32974</v>
      </c>
      <c r="B16910" s="9" t="s">
        <v>32975</v>
      </c>
      <c r="C16910" s="8">
        <v>600</v>
      </c>
    </row>
    <row r="16911" s="1" customFormat="1" spans="1:3">
      <c r="A16911" s="7" t="s">
        <v>32976</v>
      </c>
      <c r="B16911" s="9" t="s">
        <v>32977</v>
      </c>
      <c r="C16911" s="8">
        <v>600</v>
      </c>
    </row>
    <row r="16912" s="1" customFormat="1" spans="1:3">
      <c r="A16912" s="7" t="s">
        <v>32978</v>
      </c>
      <c r="B16912" s="9" t="s">
        <v>32979</v>
      </c>
      <c r="C16912" s="8">
        <v>600</v>
      </c>
    </row>
    <row r="16913" s="1" customFormat="1" spans="1:3">
      <c r="A16913" s="7" t="s">
        <v>14221</v>
      </c>
      <c r="B16913" s="9" t="s">
        <v>32980</v>
      </c>
      <c r="C16913" s="8">
        <v>600</v>
      </c>
    </row>
    <row r="16914" s="1" customFormat="1" spans="1:3">
      <c r="A16914" s="7" t="s">
        <v>32981</v>
      </c>
      <c r="B16914" s="9" t="s">
        <v>32982</v>
      </c>
      <c r="C16914" s="8">
        <v>600</v>
      </c>
    </row>
    <row r="16915" s="1" customFormat="1" spans="1:3">
      <c r="A16915" s="7" t="s">
        <v>32983</v>
      </c>
      <c r="B16915" s="9" t="s">
        <v>32984</v>
      </c>
      <c r="C16915" s="8">
        <v>600</v>
      </c>
    </row>
    <row r="16916" s="1" customFormat="1" spans="1:3">
      <c r="A16916" s="7" t="s">
        <v>32985</v>
      </c>
      <c r="B16916" s="9" t="s">
        <v>32986</v>
      </c>
      <c r="C16916" s="8">
        <v>600</v>
      </c>
    </row>
    <row r="16917" s="1" customFormat="1" spans="1:3">
      <c r="A16917" s="7" t="s">
        <v>32987</v>
      </c>
      <c r="B16917" s="9" t="s">
        <v>32988</v>
      </c>
      <c r="C16917" s="8">
        <v>600</v>
      </c>
    </row>
    <row r="16918" s="1" customFormat="1" spans="1:3">
      <c r="A16918" s="7" t="s">
        <v>32989</v>
      </c>
      <c r="B16918" s="9" t="s">
        <v>32990</v>
      </c>
      <c r="C16918" s="8">
        <v>600</v>
      </c>
    </row>
    <row r="16919" s="1" customFormat="1" spans="1:3">
      <c r="A16919" s="7" t="s">
        <v>32991</v>
      </c>
      <c r="B16919" s="9" t="s">
        <v>32992</v>
      </c>
      <c r="C16919" s="8">
        <v>600</v>
      </c>
    </row>
    <row r="16920" s="1" customFormat="1" spans="1:3">
      <c r="A16920" s="7" t="s">
        <v>32993</v>
      </c>
      <c r="B16920" s="9" t="s">
        <v>32994</v>
      </c>
      <c r="C16920" s="8">
        <v>600</v>
      </c>
    </row>
    <row r="16921" s="1" customFormat="1" spans="1:3">
      <c r="A16921" s="7" t="s">
        <v>32995</v>
      </c>
      <c r="B16921" s="9" t="s">
        <v>32996</v>
      </c>
      <c r="C16921" s="8">
        <v>600</v>
      </c>
    </row>
    <row r="16922" s="1" customFormat="1" spans="1:3">
      <c r="A16922" s="7" t="s">
        <v>32997</v>
      </c>
      <c r="B16922" s="9" t="s">
        <v>32998</v>
      </c>
      <c r="C16922" s="8">
        <v>600</v>
      </c>
    </row>
    <row r="16923" s="1" customFormat="1" spans="1:3">
      <c r="A16923" s="7" t="s">
        <v>32999</v>
      </c>
      <c r="B16923" s="9" t="s">
        <v>33000</v>
      </c>
      <c r="C16923" s="8">
        <v>600</v>
      </c>
    </row>
    <row r="16924" s="1" customFormat="1" spans="1:3">
      <c r="A16924" s="7" t="s">
        <v>33001</v>
      </c>
      <c r="B16924" s="9" t="s">
        <v>33002</v>
      </c>
      <c r="C16924" s="8">
        <v>600</v>
      </c>
    </row>
    <row r="16925" s="1" customFormat="1" spans="1:3">
      <c r="A16925" s="7" t="s">
        <v>33003</v>
      </c>
      <c r="B16925" s="9" t="s">
        <v>33004</v>
      </c>
      <c r="C16925" s="8">
        <v>600</v>
      </c>
    </row>
    <row r="16926" s="1" customFormat="1" spans="1:3">
      <c r="A16926" s="7" t="s">
        <v>33005</v>
      </c>
      <c r="B16926" s="9" t="s">
        <v>33006</v>
      </c>
      <c r="C16926" s="8">
        <v>600</v>
      </c>
    </row>
    <row r="16927" s="1" customFormat="1" spans="1:3">
      <c r="A16927" s="7" t="s">
        <v>33007</v>
      </c>
      <c r="B16927" s="9" t="s">
        <v>33008</v>
      </c>
      <c r="C16927" s="8">
        <v>600</v>
      </c>
    </row>
    <row r="16928" s="1" customFormat="1" spans="1:3">
      <c r="A16928" s="7" t="s">
        <v>33009</v>
      </c>
      <c r="B16928" s="9" t="s">
        <v>33010</v>
      </c>
      <c r="C16928" s="8">
        <v>600</v>
      </c>
    </row>
    <row r="16929" s="1" customFormat="1" spans="1:3">
      <c r="A16929" s="7" t="s">
        <v>33011</v>
      </c>
      <c r="B16929" s="9" t="s">
        <v>33012</v>
      </c>
      <c r="C16929" s="8">
        <v>600</v>
      </c>
    </row>
    <row r="16930" s="1" customFormat="1" spans="1:3">
      <c r="A16930" s="7" t="s">
        <v>33013</v>
      </c>
      <c r="B16930" s="9" t="s">
        <v>33014</v>
      </c>
      <c r="C16930" s="8">
        <v>600</v>
      </c>
    </row>
    <row r="16931" s="1" customFormat="1" spans="1:3">
      <c r="A16931" s="7" t="s">
        <v>33015</v>
      </c>
      <c r="B16931" s="9" t="s">
        <v>33016</v>
      </c>
      <c r="C16931" s="8">
        <v>600</v>
      </c>
    </row>
    <row r="16932" s="1" customFormat="1" spans="1:3">
      <c r="A16932" s="7" t="s">
        <v>33017</v>
      </c>
      <c r="B16932" s="9" t="s">
        <v>33018</v>
      </c>
      <c r="C16932" s="8">
        <v>600</v>
      </c>
    </row>
    <row r="16933" s="1" customFormat="1" spans="1:3">
      <c r="A16933" s="7" t="s">
        <v>33019</v>
      </c>
      <c r="B16933" s="9" t="s">
        <v>33020</v>
      </c>
      <c r="C16933" s="8">
        <v>600</v>
      </c>
    </row>
    <row r="16934" s="1" customFormat="1" spans="1:3">
      <c r="A16934" s="7" t="s">
        <v>33021</v>
      </c>
      <c r="B16934" s="9" t="s">
        <v>33022</v>
      </c>
      <c r="C16934" s="8">
        <v>600</v>
      </c>
    </row>
    <row r="16935" s="1" customFormat="1" spans="1:3">
      <c r="A16935" s="7" t="s">
        <v>33023</v>
      </c>
      <c r="B16935" s="9" t="s">
        <v>33024</v>
      </c>
      <c r="C16935" s="8">
        <v>600</v>
      </c>
    </row>
    <row r="16936" s="1" customFormat="1" spans="1:3">
      <c r="A16936" s="7" t="s">
        <v>18561</v>
      </c>
      <c r="B16936" s="9" t="s">
        <v>33025</v>
      </c>
      <c r="C16936" s="8">
        <v>600</v>
      </c>
    </row>
    <row r="16937" s="1" customFormat="1" spans="1:3">
      <c r="A16937" s="7" t="s">
        <v>33026</v>
      </c>
      <c r="B16937" s="9" t="s">
        <v>33027</v>
      </c>
      <c r="C16937" s="8">
        <v>600</v>
      </c>
    </row>
    <row r="16938" s="1" customFormat="1" spans="1:3">
      <c r="A16938" s="7" t="s">
        <v>33028</v>
      </c>
      <c r="B16938" s="9" t="s">
        <v>33029</v>
      </c>
      <c r="C16938" s="8">
        <v>600</v>
      </c>
    </row>
    <row r="16939" s="1" customFormat="1" spans="1:3">
      <c r="A16939" s="7" t="s">
        <v>33030</v>
      </c>
      <c r="B16939" s="9" t="s">
        <v>33031</v>
      </c>
      <c r="C16939" s="8">
        <v>600</v>
      </c>
    </row>
    <row r="16940" s="1" customFormat="1" spans="1:3">
      <c r="A16940" s="7" t="s">
        <v>15023</v>
      </c>
      <c r="B16940" s="9" t="s">
        <v>33032</v>
      </c>
      <c r="C16940" s="8">
        <v>600</v>
      </c>
    </row>
    <row r="16941" s="1" customFormat="1" spans="1:3">
      <c r="A16941" s="7" t="s">
        <v>33033</v>
      </c>
      <c r="B16941" s="9" t="s">
        <v>33034</v>
      </c>
      <c r="C16941" s="8">
        <v>600</v>
      </c>
    </row>
    <row r="16942" s="1" customFormat="1" spans="1:3">
      <c r="A16942" s="7" t="s">
        <v>33035</v>
      </c>
      <c r="B16942" s="9" t="s">
        <v>33036</v>
      </c>
      <c r="C16942" s="8">
        <v>600</v>
      </c>
    </row>
    <row r="16943" s="1" customFormat="1" spans="1:3">
      <c r="A16943" s="7" t="s">
        <v>33037</v>
      </c>
      <c r="B16943" s="9" t="s">
        <v>33038</v>
      </c>
      <c r="C16943" s="8">
        <v>600</v>
      </c>
    </row>
    <row r="16944" s="1" customFormat="1" spans="1:3">
      <c r="A16944" s="7" t="s">
        <v>33039</v>
      </c>
      <c r="B16944" s="9" t="s">
        <v>33040</v>
      </c>
      <c r="C16944" s="8">
        <v>600</v>
      </c>
    </row>
    <row r="16945" s="1" customFormat="1" spans="1:3">
      <c r="A16945" s="7" t="s">
        <v>33041</v>
      </c>
      <c r="B16945" s="9" t="s">
        <v>33042</v>
      </c>
      <c r="C16945" s="8">
        <v>600</v>
      </c>
    </row>
    <row r="16946" s="1" customFormat="1" spans="1:3">
      <c r="A16946" s="7" t="s">
        <v>33043</v>
      </c>
      <c r="B16946" s="9" t="s">
        <v>33044</v>
      </c>
      <c r="C16946" s="8">
        <v>1200</v>
      </c>
    </row>
    <row r="16947" s="1" customFormat="1" spans="1:3">
      <c r="A16947" s="7" t="s">
        <v>33045</v>
      </c>
      <c r="B16947" s="9" t="s">
        <v>33046</v>
      </c>
      <c r="C16947" s="8">
        <v>600</v>
      </c>
    </row>
    <row r="16948" s="1" customFormat="1" spans="1:3">
      <c r="A16948" s="7" t="s">
        <v>33047</v>
      </c>
      <c r="B16948" s="9" t="s">
        <v>33048</v>
      </c>
      <c r="C16948" s="8">
        <v>600</v>
      </c>
    </row>
    <row r="16949" s="1" customFormat="1" spans="1:3">
      <c r="A16949" s="7" t="s">
        <v>33049</v>
      </c>
      <c r="B16949" s="9" t="s">
        <v>33050</v>
      </c>
      <c r="C16949" s="8">
        <v>600</v>
      </c>
    </row>
    <row r="16950" s="1" customFormat="1" spans="1:3">
      <c r="A16950" s="7" t="s">
        <v>33051</v>
      </c>
      <c r="B16950" s="9" t="s">
        <v>33052</v>
      </c>
      <c r="C16950" s="8">
        <v>600</v>
      </c>
    </row>
    <row r="16951" s="1" customFormat="1" spans="1:3">
      <c r="A16951" s="7" t="s">
        <v>33053</v>
      </c>
      <c r="B16951" s="9" t="s">
        <v>33054</v>
      </c>
      <c r="C16951" s="8">
        <v>600</v>
      </c>
    </row>
    <row r="16952" s="1" customFormat="1" spans="1:3">
      <c r="A16952" s="7" t="s">
        <v>33055</v>
      </c>
      <c r="B16952" s="9" t="s">
        <v>33056</v>
      </c>
      <c r="C16952" s="8">
        <v>600</v>
      </c>
    </row>
    <row r="16953" s="1" customFormat="1" spans="1:3">
      <c r="A16953" s="7" t="s">
        <v>33057</v>
      </c>
      <c r="B16953" s="9" t="s">
        <v>33058</v>
      </c>
      <c r="C16953" s="8">
        <v>200</v>
      </c>
    </row>
    <row r="16954" s="1" customFormat="1" spans="1:3">
      <c r="A16954" s="7" t="s">
        <v>33059</v>
      </c>
      <c r="B16954" s="9" t="s">
        <v>33060</v>
      </c>
      <c r="C16954" s="8">
        <v>600</v>
      </c>
    </row>
    <row r="16955" s="1" customFormat="1" spans="1:3">
      <c r="A16955" s="7" t="s">
        <v>33061</v>
      </c>
      <c r="B16955" s="9" t="s">
        <v>33062</v>
      </c>
      <c r="C16955" s="8">
        <v>600</v>
      </c>
    </row>
    <row r="16956" s="1" customFormat="1" spans="1:3">
      <c r="A16956" s="7" t="s">
        <v>33063</v>
      </c>
      <c r="B16956" s="9" t="s">
        <v>33064</v>
      </c>
      <c r="C16956" s="8">
        <v>600</v>
      </c>
    </row>
    <row r="16957" s="1" customFormat="1" spans="1:3">
      <c r="A16957" s="7" t="s">
        <v>33065</v>
      </c>
      <c r="B16957" s="9" t="s">
        <v>33066</v>
      </c>
      <c r="C16957" s="8">
        <v>600</v>
      </c>
    </row>
    <row r="16958" s="1" customFormat="1" spans="1:3">
      <c r="A16958" s="7" t="s">
        <v>33067</v>
      </c>
      <c r="B16958" s="9" t="s">
        <v>33068</v>
      </c>
      <c r="C16958" s="8">
        <v>600</v>
      </c>
    </row>
    <row r="16959" s="1" customFormat="1" spans="1:3">
      <c r="A16959" s="7" t="s">
        <v>33069</v>
      </c>
      <c r="B16959" s="9" t="s">
        <v>33070</v>
      </c>
      <c r="C16959" s="8">
        <v>600</v>
      </c>
    </row>
    <row r="16960" s="1" customFormat="1" spans="1:3">
      <c r="A16960" s="7" t="s">
        <v>33071</v>
      </c>
      <c r="B16960" s="9" t="s">
        <v>33072</v>
      </c>
      <c r="C16960" s="8">
        <v>600</v>
      </c>
    </row>
    <row r="16961" s="1" customFormat="1" spans="1:3">
      <c r="A16961" s="7" t="s">
        <v>6765</v>
      </c>
      <c r="B16961" s="9" t="s">
        <v>33073</v>
      </c>
      <c r="C16961" s="8">
        <v>600</v>
      </c>
    </row>
    <row r="16962" s="1" customFormat="1" spans="1:3">
      <c r="A16962" s="7" t="s">
        <v>17563</v>
      </c>
      <c r="B16962" s="9" t="s">
        <v>33074</v>
      </c>
      <c r="C16962" s="8">
        <v>600</v>
      </c>
    </row>
    <row r="16963" s="1" customFormat="1" spans="1:3">
      <c r="A16963" s="7" t="s">
        <v>33075</v>
      </c>
      <c r="B16963" s="9" t="s">
        <v>33076</v>
      </c>
      <c r="C16963" s="8">
        <v>600</v>
      </c>
    </row>
    <row r="16964" s="1" customFormat="1" spans="1:3">
      <c r="A16964" s="7" t="s">
        <v>33077</v>
      </c>
      <c r="B16964" s="9" t="s">
        <v>33078</v>
      </c>
      <c r="C16964" s="8">
        <v>600</v>
      </c>
    </row>
    <row r="16965" s="1" customFormat="1" spans="1:3">
      <c r="A16965" s="7" t="s">
        <v>33079</v>
      </c>
      <c r="B16965" s="9" t="s">
        <v>33080</v>
      </c>
      <c r="C16965" s="8">
        <v>600</v>
      </c>
    </row>
    <row r="16966" s="1" customFormat="1" spans="1:3">
      <c r="A16966" s="7" t="s">
        <v>21783</v>
      </c>
      <c r="B16966" s="9" t="s">
        <v>33081</v>
      </c>
      <c r="C16966" s="8">
        <v>600</v>
      </c>
    </row>
    <row r="16967" s="1" customFormat="1" spans="1:3">
      <c r="A16967" s="7" t="s">
        <v>33082</v>
      </c>
      <c r="B16967" s="9" t="s">
        <v>33083</v>
      </c>
      <c r="C16967" s="8">
        <v>600</v>
      </c>
    </row>
    <row r="16968" s="1" customFormat="1" spans="1:3">
      <c r="A16968" s="7" t="s">
        <v>33084</v>
      </c>
      <c r="B16968" s="9" t="s">
        <v>33085</v>
      </c>
      <c r="C16968" s="8">
        <v>600</v>
      </c>
    </row>
    <row r="16969" s="1" customFormat="1" spans="1:3">
      <c r="A16969" s="7" t="s">
        <v>33086</v>
      </c>
      <c r="B16969" s="9" t="s">
        <v>33087</v>
      </c>
      <c r="C16969" s="8">
        <v>600</v>
      </c>
    </row>
    <row r="16970" s="1" customFormat="1" spans="1:3">
      <c r="A16970" s="7" t="s">
        <v>33088</v>
      </c>
      <c r="B16970" s="9" t="s">
        <v>33089</v>
      </c>
      <c r="C16970" s="8">
        <v>600</v>
      </c>
    </row>
    <row r="16971" s="1" customFormat="1" spans="1:3">
      <c r="A16971" s="7" t="s">
        <v>33090</v>
      </c>
      <c r="B16971" s="9" t="s">
        <v>33091</v>
      </c>
      <c r="C16971" s="8">
        <v>600</v>
      </c>
    </row>
    <row r="16972" s="1" customFormat="1" spans="1:3">
      <c r="A16972" s="7" t="s">
        <v>33092</v>
      </c>
      <c r="B16972" s="9" t="s">
        <v>33093</v>
      </c>
      <c r="C16972" s="8">
        <v>600</v>
      </c>
    </row>
    <row r="16973" s="1" customFormat="1" spans="1:3">
      <c r="A16973" s="7" t="s">
        <v>7663</v>
      </c>
      <c r="B16973" s="9" t="s">
        <v>33094</v>
      </c>
      <c r="C16973" s="8">
        <v>600</v>
      </c>
    </row>
    <row r="16974" s="1" customFormat="1" spans="1:3">
      <c r="A16974" s="7" t="s">
        <v>33095</v>
      </c>
      <c r="B16974" s="9" t="s">
        <v>33096</v>
      </c>
      <c r="C16974" s="8">
        <v>600</v>
      </c>
    </row>
    <row r="16975" s="1" customFormat="1" spans="1:3">
      <c r="A16975" s="7" t="s">
        <v>33097</v>
      </c>
      <c r="B16975" s="9" t="s">
        <v>33098</v>
      </c>
      <c r="C16975" s="8">
        <v>600</v>
      </c>
    </row>
    <row r="16976" s="1" customFormat="1" spans="1:3">
      <c r="A16976" s="7" t="s">
        <v>33099</v>
      </c>
      <c r="B16976" s="9" t="s">
        <v>33100</v>
      </c>
      <c r="C16976" s="8">
        <v>600</v>
      </c>
    </row>
    <row r="16977" s="1" customFormat="1" spans="1:3">
      <c r="A16977" s="7" t="s">
        <v>33101</v>
      </c>
      <c r="B16977" s="9" t="s">
        <v>33102</v>
      </c>
      <c r="C16977" s="8">
        <v>600</v>
      </c>
    </row>
    <row r="16978" s="1" customFormat="1" spans="1:3">
      <c r="A16978" s="7" t="s">
        <v>33103</v>
      </c>
      <c r="B16978" s="9" t="s">
        <v>33104</v>
      </c>
      <c r="C16978" s="8">
        <v>600</v>
      </c>
    </row>
    <row r="16979" s="1" customFormat="1" spans="1:3">
      <c r="A16979" s="7" t="s">
        <v>33105</v>
      </c>
      <c r="B16979" s="9" t="s">
        <v>33106</v>
      </c>
      <c r="C16979" s="8">
        <v>600</v>
      </c>
    </row>
    <row r="16980" s="1" customFormat="1" spans="1:3">
      <c r="A16980" s="7" t="s">
        <v>33107</v>
      </c>
      <c r="B16980" s="9" t="s">
        <v>33108</v>
      </c>
      <c r="C16980" s="8">
        <v>600</v>
      </c>
    </row>
    <row r="16981" s="1" customFormat="1" spans="1:3">
      <c r="A16981" s="7" t="s">
        <v>33109</v>
      </c>
      <c r="B16981" s="9" t="s">
        <v>33110</v>
      </c>
      <c r="C16981" s="8">
        <v>600</v>
      </c>
    </row>
    <row r="16982" s="1" customFormat="1" spans="1:3">
      <c r="A16982" s="7" t="s">
        <v>33111</v>
      </c>
      <c r="B16982" s="9" t="s">
        <v>33112</v>
      </c>
      <c r="C16982" s="8">
        <v>600</v>
      </c>
    </row>
    <row r="16983" s="1" customFormat="1" spans="1:3">
      <c r="A16983" s="7" t="s">
        <v>33113</v>
      </c>
      <c r="B16983" s="9" t="s">
        <v>33114</v>
      </c>
      <c r="C16983" s="8">
        <v>600</v>
      </c>
    </row>
    <row r="16984" s="1" customFormat="1" spans="1:3">
      <c r="A16984" s="7" t="s">
        <v>33115</v>
      </c>
      <c r="B16984" s="9" t="s">
        <v>33116</v>
      </c>
      <c r="C16984" s="8">
        <v>600</v>
      </c>
    </row>
    <row r="16985" s="1" customFormat="1" spans="1:3">
      <c r="A16985" s="7" t="s">
        <v>33117</v>
      </c>
      <c r="B16985" s="9" t="s">
        <v>33118</v>
      </c>
      <c r="C16985" s="8">
        <v>200</v>
      </c>
    </row>
    <row r="16986" s="1" customFormat="1" spans="1:3">
      <c r="A16986" s="7" t="s">
        <v>28133</v>
      </c>
      <c r="B16986" s="9" t="s">
        <v>33119</v>
      </c>
      <c r="C16986" s="8">
        <v>600</v>
      </c>
    </row>
    <row r="16987" s="1" customFormat="1" spans="1:3">
      <c r="A16987" s="7" t="s">
        <v>33120</v>
      </c>
      <c r="B16987" s="9" t="s">
        <v>33121</v>
      </c>
      <c r="C16987" s="8">
        <v>600</v>
      </c>
    </row>
    <row r="16988" s="1" customFormat="1" spans="1:3">
      <c r="A16988" s="7" t="s">
        <v>33122</v>
      </c>
      <c r="B16988" s="9" t="s">
        <v>33123</v>
      </c>
      <c r="C16988" s="8">
        <v>600</v>
      </c>
    </row>
    <row r="16989" s="1" customFormat="1" spans="1:3">
      <c r="A16989" s="7" t="s">
        <v>33124</v>
      </c>
      <c r="B16989" s="9" t="s">
        <v>33125</v>
      </c>
      <c r="C16989" s="8">
        <v>600</v>
      </c>
    </row>
    <row r="16990" s="1" customFormat="1" spans="1:3">
      <c r="A16990" s="7" t="s">
        <v>33126</v>
      </c>
      <c r="B16990" s="9" t="s">
        <v>33127</v>
      </c>
      <c r="C16990" s="8">
        <v>600</v>
      </c>
    </row>
    <row r="16991" s="1" customFormat="1" spans="1:3">
      <c r="A16991" s="7" t="s">
        <v>517</v>
      </c>
      <c r="B16991" s="9" t="s">
        <v>33128</v>
      </c>
      <c r="C16991" s="8">
        <v>600</v>
      </c>
    </row>
    <row r="16992" s="1" customFormat="1" spans="1:3">
      <c r="A16992" s="7" t="s">
        <v>33129</v>
      </c>
      <c r="B16992" s="9" t="s">
        <v>33130</v>
      </c>
      <c r="C16992" s="8">
        <v>600</v>
      </c>
    </row>
    <row r="16993" s="1" customFormat="1" spans="1:3">
      <c r="A16993" s="7" t="s">
        <v>33131</v>
      </c>
      <c r="B16993" s="9" t="s">
        <v>33132</v>
      </c>
      <c r="C16993" s="8">
        <v>600</v>
      </c>
    </row>
    <row r="16994" s="1" customFormat="1" spans="1:3">
      <c r="A16994" s="7" t="s">
        <v>33133</v>
      </c>
      <c r="B16994" s="9" t="s">
        <v>33134</v>
      </c>
      <c r="C16994" s="8">
        <v>600</v>
      </c>
    </row>
    <row r="16995" s="1" customFormat="1" spans="1:3">
      <c r="A16995" s="7" t="s">
        <v>33135</v>
      </c>
      <c r="B16995" s="9" t="s">
        <v>33136</v>
      </c>
      <c r="C16995" s="8">
        <v>600</v>
      </c>
    </row>
    <row r="16996" s="1" customFormat="1" spans="1:3">
      <c r="A16996" s="7" t="s">
        <v>23183</v>
      </c>
      <c r="B16996" s="9" t="s">
        <v>33137</v>
      </c>
      <c r="C16996" s="8">
        <v>600</v>
      </c>
    </row>
    <row r="16997" s="1" customFormat="1" spans="1:3">
      <c r="A16997" s="7" t="s">
        <v>11117</v>
      </c>
      <c r="B16997" s="9" t="s">
        <v>33138</v>
      </c>
      <c r="C16997" s="8">
        <v>600</v>
      </c>
    </row>
    <row r="16998" s="1" customFormat="1" spans="1:3">
      <c r="A16998" s="7" t="s">
        <v>20195</v>
      </c>
      <c r="B16998" s="9" t="s">
        <v>33139</v>
      </c>
      <c r="C16998" s="8">
        <v>600</v>
      </c>
    </row>
    <row r="16999" s="1" customFormat="1" spans="1:3">
      <c r="A16999" s="7" t="s">
        <v>33140</v>
      </c>
      <c r="B16999" s="9" t="s">
        <v>33141</v>
      </c>
      <c r="C16999" s="8">
        <v>600</v>
      </c>
    </row>
    <row r="17000" s="1" customFormat="1" spans="1:3">
      <c r="A17000" s="7" t="s">
        <v>33142</v>
      </c>
      <c r="B17000" s="9" t="s">
        <v>33143</v>
      </c>
      <c r="C17000" s="8">
        <v>600</v>
      </c>
    </row>
    <row r="17001" s="1" customFormat="1" spans="1:3">
      <c r="A17001" s="7" t="s">
        <v>33144</v>
      </c>
      <c r="B17001" s="9" t="s">
        <v>33145</v>
      </c>
      <c r="C17001" s="8">
        <v>600</v>
      </c>
    </row>
    <row r="17002" s="1" customFormat="1" spans="1:3">
      <c r="A17002" s="7" t="s">
        <v>33146</v>
      </c>
      <c r="B17002" s="9" t="s">
        <v>33147</v>
      </c>
      <c r="C17002" s="8">
        <v>600</v>
      </c>
    </row>
    <row r="17003" s="1" customFormat="1" spans="1:3">
      <c r="A17003" s="7" t="s">
        <v>33148</v>
      </c>
      <c r="B17003" s="9" t="s">
        <v>33149</v>
      </c>
      <c r="C17003" s="8">
        <v>600</v>
      </c>
    </row>
    <row r="17004" s="1" customFormat="1" spans="1:3">
      <c r="A17004" s="7" t="s">
        <v>33150</v>
      </c>
      <c r="B17004" s="9" t="s">
        <v>33151</v>
      </c>
      <c r="C17004" s="8">
        <v>600</v>
      </c>
    </row>
    <row r="17005" s="1" customFormat="1" spans="1:3">
      <c r="A17005" s="7" t="s">
        <v>33152</v>
      </c>
      <c r="B17005" s="9" t="s">
        <v>33153</v>
      </c>
      <c r="C17005" s="8">
        <v>600</v>
      </c>
    </row>
    <row r="17006" s="1" customFormat="1" spans="1:3">
      <c r="A17006" s="7" t="s">
        <v>33154</v>
      </c>
      <c r="B17006" s="9" t="s">
        <v>33155</v>
      </c>
      <c r="C17006" s="8">
        <v>600</v>
      </c>
    </row>
    <row r="17007" s="1" customFormat="1" spans="1:3">
      <c r="A17007" s="7" t="s">
        <v>33156</v>
      </c>
      <c r="B17007" s="9" t="s">
        <v>33157</v>
      </c>
      <c r="C17007" s="8">
        <v>600</v>
      </c>
    </row>
    <row r="17008" s="1" customFormat="1" spans="1:3">
      <c r="A17008" s="7" t="s">
        <v>33158</v>
      </c>
      <c r="B17008" s="9" t="s">
        <v>33159</v>
      </c>
      <c r="C17008" s="8">
        <v>600</v>
      </c>
    </row>
    <row r="17009" s="1" customFormat="1" spans="1:3">
      <c r="A17009" s="7" t="s">
        <v>33160</v>
      </c>
      <c r="B17009" s="9" t="s">
        <v>33161</v>
      </c>
      <c r="C17009" s="8">
        <v>600</v>
      </c>
    </row>
    <row r="17010" s="1" customFormat="1" spans="1:3">
      <c r="A17010" s="7" t="s">
        <v>33162</v>
      </c>
      <c r="B17010" s="9" t="s">
        <v>33163</v>
      </c>
      <c r="C17010" s="8">
        <v>600</v>
      </c>
    </row>
    <row r="17011" s="1" customFormat="1" spans="1:3">
      <c r="A17011" s="7" t="s">
        <v>26209</v>
      </c>
      <c r="B17011" s="9" t="s">
        <v>33164</v>
      </c>
      <c r="C17011" s="8">
        <v>600</v>
      </c>
    </row>
    <row r="17012" s="1" customFormat="1" spans="1:3">
      <c r="A17012" s="7" t="s">
        <v>33165</v>
      </c>
      <c r="B17012" s="9" t="s">
        <v>33166</v>
      </c>
      <c r="C17012" s="8">
        <v>600</v>
      </c>
    </row>
    <row r="17013" s="1" customFormat="1" spans="1:3">
      <c r="A17013" s="7" t="s">
        <v>33167</v>
      </c>
      <c r="B17013" s="9" t="s">
        <v>33168</v>
      </c>
      <c r="C17013" s="8">
        <v>600</v>
      </c>
    </row>
    <row r="17014" s="1" customFormat="1" spans="1:3">
      <c r="A17014" s="7" t="s">
        <v>33169</v>
      </c>
      <c r="B17014" s="9" t="s">
        <v>33170</v>
      </c>
      <c r="C17014" s="8">
        <v>600</v>
      </c>
    </row>
    <row r="17015" s="1" customFormat="1" spans="1:3">
      <c r="A17015" s="7" t="s">
        <v>33171</v>
      </c>
      <c r="B17015" s="9" t="s">
        <v>33172</v>
      </c>
      <c r="C17015" s="8">
        <v>600</v>
      </c>
    </row>
    <row r="17016" s="1" customFormat="1" spans="1:3">
      <c r="A17016" s="7" t="s">
        <v>33173</v>
      </c>
      <c r="B17016" s="9" t="s">
        <v>33174</v>
      </c>
      <c r="C17016" s="8">
        <v>600</v>
      </c>
    </row>
    <row r="17017" s="1" customFormat="1" spans="1:3">
      <c r="A17017" s="7" t="s">
        <v>33175</v>
      </c>
      <c r="B17017" s="9" t="s">
        <v>33176</v>
      </c>
      <c r="C17017" s="8">
        <v>600</v>
      </c>
    </row>
    <row r="17018" s="1" customFormat="1" spans="1:3">
      <c r="A17018" s="7" t="s">
        <v>33177</v>
      </c>
      <c r="B17018" s="9" t="s">
        <v>33178</v>
      </c>
      <c r="C17018" s="8">
        <v>600</v>
      </c>
    </row>
    <row r="17019" s="1" customFormat="1" spans="1:3">
      <c r="A17019" s="7" t="s">
        <v>33179</v>
      </c>
      <c r="B17019" s="9" t="s">
        <v>33180</v>
      </c>
      <c r="C17019" s="8">
        <v>600</v>
      </c>
    </row>
    <row r="17020" s="1" customFormat="1" spans="1:3">
      <c r="A17020" s="7" t="s">
        <v>33181</v>
      </c>
      <c r="B17020" s="9" t="s">
        <v>33182</v>
      </c>
      <c r="C17020" s="8">
        <v>600</v>
      </c>
    </row>
    <row r="17021" s="1" customFormat="1" spans="1:3">
      <c r="A17021" s="7" t="s">
        <v>33183</v>
      </c>
      <c r="B17021" s="9" t="s">
        <v>33184</v>
      </c>
      <c r="C17021" s="8">
        <v>600</v>
      </c>
    </row>
    <row r="17022" s="1" customFormat="1" spans="1:3">
      <c r="A17022" s="7" t="s">
        <v>32831</v>
      </c>
      <c r="B17022" s="9" t="s">
        <v>33185</v>
      </c>
      <c r="C17022" s="8">
        <v>600</v>
      </c>
    </row>
    <row r="17023" s="1" customFormat="1" spans="1:3">
      <c r="A17023" s="7" t="s">
        <v>33186</v>
      </c>
      <c r="B17023" s="9" t="s">
        <v>33187</v>
      </c>
      <c r="C17023" s="8">
        <v>600</v>
      </c>
    </row>
    <row r="17024" s="1" customFormat="1" spans="1:3">
      <c r="A17024" s="7" t="s">
        <v>33188</v>
      </c>
      <c r="B17024" s="9" t="s">
        <v>33189</v>
      </c>
      <c r="C17024" s="8">
        <v>600</v>
      </c>
    </row>
    <row r="17025" s="1" customFormat="1" spans="1:3">
      <c r="A17025" s="7" t="s">
        <v>28403</v>
      </c>
      <c r="B17025" s="9" t="s">
        <v>33190</v>
      </c>
      <c r="C17025" s="8">
        <v>600</v>
      </c>
    </row>
    <row r="17026" s="1" customFormat="1" spans="1:3">
      <c r="A17026" s="7" t="s">
        <v>33191</v>
      </c>
      <c r="B17026" s="9" t="s">
        <v>33192</v>
      </c>
      <c r="C17026" s="8">
        <v>600</v>
      </c>
    </row>
    <row r="17027" s="1" customFormat="1" spans="1:3">
      <c r="A17027" s="7" t="s">
        <v>33193</v>
      </c>
      <c r="B17027" s="9" t="s">
        <v>33194</v>
      </c>
      <c r="C17027" s="8">
        <v>600</v>
      </c>
    </row>
    <row r="17028" s="1" customFormat="1" spans="1:3">
      <c r="A17028" s="7" t="s">
        <v>33195</v>
      </c>
      <c r="B17028" s="9" t="s">
        <v>33196</v>
      </c>
      <c r="C17028" s="8">
        <v>600</v>
      </c>
    </row>
    <row r="17029" s="1" customFormat="1" spans="1:3">
      <c r="A17029" s="7" t="s">
        <v>33197</v>
      </c>
      <c r="B17029" s="9" t="s">
        <v>33198</v>
      </c>
      <c r="C17029" s="8">
        <v>600</v>
      </c>
    </row>
    <row r="17030" s="1" customFormat="1" spans="1:3">
      <c r="A17030" s="7" t="s">
        <v>33199</v>
      </c>
      <c r="B17030" s="9" t="s">
        <v>33200</v>
      </c>
      <c r="C17030" s="8">
        <v>600</v>
      </c>
    </row>
    <row r="17031" s="1" customFormat="1" spans="1:3">
      <c r="A17031" s="7" t="s">
        <v>33201</v>
      </c>
      <c r="B17031" s="9" t="s">
        <v>33202</v>
      </c>
      <c r="C17031" s="8">
        <v>600</v>
      </c>
    </row>
    <row r="17032" s="1" customFormat="1" spans="1:3">
      <c r="A17032" s="7" t="s">
        <v>33203</v>
      </c>
      <c r="B17032" s="9" t="s">
        <v>33204</v>
      </c>
      <c r="C17032" s="8">
        <v>600</v>
      </c>
    </row>
    <row r="17033" s="1" customFormat="1" spans="1:3">
      <c r="A17033" s="7" t="s">
        <v>33205</v>
      </c>
      <c r="B17033" s="9" t="s">
        <v>33206</v>
      </c>
      <c r="C17033" s="8">
        <v>600</v>
      </c>
    </row>
    <row r="17034" s="1" customFormat="1" spans="1:3">
      <c r="A17034" s="7" t="s">
        <v>12665</v>
      </c>
      <c r="B17034" s="9" t="s">
        <v>33207</v>
      </c>
      <c r="C17034" s="8">
        <v>600</v>
      </c>
    </row>
    <row r="17035" s="1" customFormat="1" spans="1:3">
      <c r="A17035" s="7" t="s">
        <v>33208</v>
      </c>
      <c r="B17035" s="9" t="s">
        <v>33209</v>
      </c>
      <c r="C17035" s="8">
        <v>600</v>
      </c>
    </row>
    <row r="17036" s="1" customFormat="1" spans="1:3">
      <c r="A17036" s="7" t="s">
        <v>33210</v>
      </c>
      <c r="B17036" s="9" t="s">
        <v>33211</v>
      </c>
      <c r="C17036" s="8">
        <v>600</v>
      </c>
    </row>
    <row r="17037" s="1" customFormat="1" spans="1:3">
      <c r="A17037" s="7" t="s">
        <v>33212</v>
      </c>
      <c r="B17037" s="9" t="s">
        <v>33213</v>
      </c>
      <c r="C17037" s="8">
        <v>600</v>
      </c>
    </row>
    <row r="17038" s="1" customFormat="1" spans="1:3">
      <c r="A17038" s="7" t="s">
        <v>33214</v>
      </c>
      <c r="B17038" s="9" t="s">
        <v>33215</v>
      </c>
      <c r="C17038" s="8">
        <v>600</v>
      </c>
    </row>
    <row r="17039" s="1" customFormat="1" spans="1:3">
      <c r="A17039" s="7" t="s">
        <v>33216</v>
      </c>
      <c r="B17039" s="9" t="s">
        <v>33217</v>
      </c>
      <c r="C17039" s="8">
        <v>600</v>
      </c>
    </row>
    <row r="17040" s="1" customFormat="1" spans="1:3">
      <c r="A17040" s="7" t="s">
        <v>33218</v>
      </c>
      <c r="B17040" s="9" t="s">
        <v>33219</v>
      </c>
      <c r="C17040" s="8">
        <v>600</v>
      </c>
    </row>
    <row r="17041" s="1" customFormat="1" spans="1:3">
      <c r="A17041" s="7" t="s">
        <v>33220</v>
      </c>
      <c r="B17041" s="9" t="s">
        <v>33221</v>
      </c>
      <c r="C17041" s="8">
        <v>600</v>
      </c>
    </row>
    <row r="17042" s="1" customFormat="1" spans="1:3">
      <c r="A17042" s="7" t="s">
        <v>33222</v>
      </c>
      <c r="B17042" s="9" t="s">
        <v>33223</v>
      </c>
      <c r="C17042" s="8">
        <v>600</v>
      </c>
    </row>
    <row r="17043" s="1" customFormat="1" spans="1:3">
      <c r="A17043" s="7" t="s">
        <v>33224</v>
      </c>
      <c r="B17043" s="9" t="s">
        <v>33225</v>
      </c>
      <c r="C17043" s="8">
        <v>600</v>
      </c>
    </row>
    <row r="17044" s="1" customFormat="1" spans="1:3">
      <c r="A17044" s="7" t="s">
        <v>33226</v>
      </c>
      <c r="B17044" s="9" t="s">
        <v>33227</v>
      </c>
      <c r="C17044" s="8">
        <v>600</v>
      </c>
    </row>
    <row r="17045" s="1" customFormat="1" spans="1:3">
      <c r="A17045" s="7" t="s">
        <v>33228</v>
      </c>
      <c r="B17045" s="9" t="s">
        <v>33229</v>
      </c>
      <c r="C17045" s="8">
        <v>600</v>
      </c>
    </row>
    <row r="17046" s="1" customFormat="1" spans="1:3">
      <c r="A17046" s="7" t="s">
        <v>33230</v>
      </c>
      <c r="B17046" s="9" t="s">
        <v>33231</v>
      </c>
      <c r="C17046" s="8">
        <v>600</v>
      </c>
    </row>
    <row r="17047" s="1" customFormat="1" spans="1:3">
      <c r="A17047" s="7" t="s">
        <v>33232</v>
      </c>
      <c r="B17047" s="9" t="s">
        <v>33233</v>
      </c>
      <c r="C17047" s="8">
        <v>600</v>
      </c>
    </row>
    <row r="17048" s="1" customFormat="1" spans="1:3">
      <c r="A17048" s="7" t="s">
        <v>33234</v>
      </c>
      <c r="B17048" s="9" t="s">
        <v>33235</v>
      </c>
      <c r="C17048" s="8">
        <v>600</v>
      </c>
    </row>
    <row r="17049" s="1" customFormat="1" spans="1:3">
      <c r="A17049" s="7" t="s">
        <v>33236</v>
      </c>
      <c r="B17049" s="9" t="s">
        <v>33237</v>
      </c>
      <c r="C17049" s="8">
        <v>600</v>
      </c>
    </row>
    <row r="17050" s="1" customFormat="1" spans="1:3">
      <c r="A17050" s="7" t="s">
        <v>33238</v>
      </c>
      <c r="B17050" s="9" t="s">
        <v>33239</v>
      </c>
      <c r="C17050" s="8">
        <v>600</v>
      </c>
    </row>
    <row r="17051" s="1" customFormat="1" spans="1:3">
      <c r="A17051" s="7" t="s">
        <v>33240</v>
      </c>
      <c r="B17051" s="9" t="s">
        <v>33241</v>
      </c>
      <c r="C17051" s="8">
        <v>600</v>
      </c>
    </row>
    <row r="17052" s="1" customFormat="1" spans="1:3">
      <c r="A17052" s="7" t="s">
        <v>33242</v>
      </c>
      <c r="B17052" s="9" t="s">
        <v>33243</v>
      </c>
      <c r="C17052" s="8">
        <v>600</v>
      </c>
    </row>
    <row r="17053" s="1" customFormat="1" spans="1:3">
      <c r="A17053" s="7" t="s">
        <v>33244</v>
      </c>
      <c r="B17053" s="9" t="s">
        <v>33245</v>
      </c>
      <c r="C17053" s="8">
        <v>600</v>
      </c>
    </row>
    <row r="17054" s="1" customFormat="1" spans="1:3">
      <c r="A17054" s="7" t="s">
        <v>33246</v>
      </c>
      <c r="B17054" s="9" t="s">
        <v>33247</v>
      </c>
      <c r="C17054" s="8">
        <v>600</v>
      </c>
    </row>
    <row r="17055" s="1" customFormat="1" spans="1:3">
      <c r="A17055" s="7" t="s">
        <v>33248</v>
      </c>
      <c r="B17055" s="9" t="s">
        <v>33249</v>
      </c>
      <c r="C17055" s="8">
        <v>600</v>
      </c>
    </row>
    <row r="17056" s="1" customFormat="1" spans="1:3">
      <c r="A17056" s="7" t="s">
        <v>33250</v>
      </c>
      <c r="B17056" s="9" t="s">
        <v>33251</v>
      </c>
      <c r="C17056" s="8">
        <v>600</v>
      </c>
    </row>
    <row r="17057" s="1" customFormat="1" spans="1:3">
      <c r="A17057" s="7" t="s">
        <v>33252</v>
      </c>
      <c r="B17057" s="9" t="s">
        <v>33253</v>
      </c>
      <c r="C17057" s="8">
        <v>3000</v>
      </c>
    </row>
    <row r="17058" s="1" customFormat="1" spans="1:3">
      <c r="A17058" s="7" t="s">
        <v>33254</v>
      </c>
      <c r="B17058" s="9" t="s">
        <v>33255</v>
      </c>
      <c r="C17058" s="8">
        <v>600</v>
      </c>
    </row>
    <row r="17059" s="1" customFormat="1" spans="1:3">
      <c r="A17059" s="7" t="s">
        <v>7786</v>
      </c>
      <c r="B17059" s="9" t="s">
        <v>33256</v>
      </c>
      <c r="C17059" s="8">
        <v>600</v>
      </c>
    </row>
    <row r="17060" s="1" customFormat="1" spans="1:3">
      <c r="A17060" s="7" t="s">
        <v>33257</v>
      </c>
      <c r="B17060" s="9" t="s">
        <v>33258</v>
      </c>
      <c r="C17060" s="8">
        <v>600</v>
      </c>
    </row>
    <row r="17061" s="1" customFormat="1" spans="1:3">
      <c r="A17061" s="7" t="s">
        <v>33259</v>
      </c>
      <c r="B17061" s="9" t="s">
        <v>33260</v>
      </c>
      <c r="C17061" s="8">
        <v>600</v>
      </c>
    </row>
    <row r="17062" s="1" customFormat="1" spans="1:3">
      <c r="A17062" s="7" t="s">
        <v>33261</v>
      </c>
      <c r="B17062" s="9" t="s">
        <v>33262</v>
      </c>
      <c r="C17062" s="8">
        <v>600</v>
      </c>
    </row>
    <row r="17063" s="1" customFormat="1" spans="1:3">
      <c r="A17063" s="7" t="s">
        <v>33263</v>
      </c>
      <c r="B17063" s="9" t="s">
        <v>33264</v>
      </c>
      <c r="C17063" s="8">
        <v>600</v>
      </c>
    </row>
    <row r="17064" s="1" customFormat="1" spans="1:3">
      <c r="A17064" s="7" t="s">
        <v>11123</v>
      </c>
      <c r="B17064" s="9" t="s">
        <v>33265</v>
      </c>
      <c r="C17064" s="8">
        <v>600</v>
      </c>
    </row>
    <row r="17065" s="1" customFormat="1" spans="1:3">
      <c r="A17065" s="7" t="s">
        <v>33266</v>
      </c>
      <c r="B17065" s="9" t="s">
        <v>33267</v>
      </c>
      <c r="C17065" s="8">
        <v>600</v>
      </c>
    </row>
    <row r="17066" s="1" customFormat="1" spans="1:3">
      <c r="A17066" s="7" t="s">
        <v>33268</v>
      </c>
      <c r="B17066" s="9" t="s">
        <v>33269</v>
      </c>
      <c r="C17066" s="8">
        <v>600</v>
      </c>
    </row>
    <row r="17067" s="1" customFormat="1" spans="1:3">
      <c r="A17067" s="7" t="s">
        <v>33270</v>
      </c>
      <c r="B17067" s="9" t="s">
        <v>33271</v>
      </c>
      <c r="C17067" s="8">
        <v>600</v>
      </c>
    </row>
    <row r="17068" s="1" customFormat="1" spans="1:3">
      <c r="A17068" s="7" t="s">
        <v>33272</v>
      </c>
      <c r="B17068" s="9" t="s">
        <v>33273</v>
      </c>
      <c r="C17068" s="8">
        <v>1200</v>
      </c>
    </row>
    <row r="17069" s="1" customFormat="1" spans="1:3">
      <c r="A17069" s="7" t="s">
        <v>33274</v>
      </c>
      <c r="B17069" s="9" t="s">
        <v>33275</v>
      </c>
      <c r="C17069" s="8">
        <v>600</v>
      </c>
    </row>
    <row r="17070" s="1" customFormat="1" spans="1:3">
      <c r="A17070" s="7" t="s">
        <v>33276</v>
      </c>
      <c r="B17070" s="9" t="s">
        <v>33277</v>
      </c>
      <c r="C17070" s="8">
        <v>600</v>
      </c>
    </row>
    <row r="17071" s="1" customFormat="1" spans="1:3">
      <c r="A17071" s="7" t="s">
        <v>33278</v>
      </c>
      <c r="B17071" s="9" t="s">
        <v>33279</v>
      </c>
      <c r="C17071" s="8">
        <v>600</v>
      </c>
    </row>
    <row r="17072" s="1" customFormat="1" spans="1:3">
      <c r="A17072" s="7" t="s">
        <v>33280</v>
      </c>
      <c r="B17072" s="9" t="s">
        <v>33281</v>
      </c>
      <c r="C17072" s="8">
        <v>600</v>
      </c>
    </row>
    <row r="17073" s="1" customFormat="1" spans="1:3">
      <c r="A17073" s="7" t="s">
        <v>33282</v>
      </c>
      <c r="B17073" s="9" t="s">
        <v>33283</v>
      </c>
      <c r="C17073" s="8">
        <v>600</v>
      </c>
    </row>
    <row r="17074" s="1" customFormat="1" spans="1:3">
      <c r="A17074" s="7" t="s">
        <v>5141</v>
      </c>
      <c r="B17074" s="9" t="s">
        <v>33284</v>
      </c>
      <c r="C17074" s="8">
        <v>1200</v>
      </c>
    </row>
    <row r="17075" s="1" customFormat="1" spans="1:3">
      <c r="A17075" s="7" t="s">
        <v>33285</v>
      </c>
      <c r="B17075" s="9" t="s">
        <v>33286</v>
      </c>
      <c r="C17075" s="8">
        <v>600</v>
      </c>
    </row>
    <row r="17076" s="1" customFormat="1" spans="1:3">
      <c r="A17076" s="7" t="s">
        <v>33287</v>
      </c>
      <c r="B17076" s="9" t="s">
        <v>33288</v>
      </c>
      <c r="C17076" s="8">
        <v>600</v>
      </c>
    </row>
    <row r="17077" s="1" customFormat="1" spans="1:3">
      <c r="A17077" s="7" t="s">
        <v>32661</v>
      </c>
      <c r="B17077" s="9" t="s">
        <v>33289</v>
      </c>
      <c r="C17077" s="8">
        <v>600</v>
      </c>
    </row>
    <row r="17078" s="1" customFormat="1" spans="1:3">
      <c r="A17078" s="7" t="s">
        <v>20336</v>
      </c>
      <c r="B17078" s="9" t="s">
        <v>33290</v>
      </c>
      <c r="C17078" s="8">
        <v>600</v>
      </c>
    </row>
    <row r="17079" s="1" customFormat="1" spans="1:3">
      <c r="A17079" s="7" t="s">
        <v>33291</v>
      </c>
      <c r="B17079" s="9" t="s">
        <v>33292</v>
      </c>
      <c r="C17079" s="8">
        <v>600</v>
      </c>
    </row>
    <row r="17080" s="1" customFormat="1" spans="1:3">
      <c r="A17080" s="7" t="s">
        <v>33293</v>
      </c>
      <c r="B17080" s="9" t="s">
        <v>33294</v>
      </c>
      <c r="C17080" s="8">
        <v>600</v>
      </c>
    </row>
    <row r="17081" s="1" customFormat="1" spans="1:3">
      <c r="A17081" s="7" t="s">
        <v>33295</v>
      </c>
      <c r="B17081" s="9" t="s">
        <v>33296</v>
      </c>
      <c r="C17081" s="8">
        <v>600</v>
      </c>
    </row>
    <row r="17082" s="1" customFormat="1" spans="1:3">
      <c r="A17082" s="7" t="s">
        <v>33297</v>
      </c>
      <c r="B17082" s="9" t="s">
        <v>33298</v>
      </c>
      <c r="C17082" s="8">
        <v>600</v>
      </c>
    </row>
    <row r="17083" s="1" customFormat="1" spans="1:3">
      <c r="A17083" s="7" t="s">
        <v>33299</v>
      </c>
      <c r="B17083" s="9" t="s">
        <v>33300</v>
      </c>
      <c r="C17083" s="8">
        <v>600</v>
      </c>
    </row>
    <row r="17084" s="1" customFormat="1" spans="1:3">
      <c r="A17084" s="7" t="s">
        <v>33301</v>
      </c>
      <c r="B17084" s="9" t="s">
        <v>33302</v>
      </c>
      <c r="C17084" s="8">
        <v>600</v>
      </c>
    </row>
    <row r="17085" s="1" customFormat="1" spans="1:3">
      <c r="A17085" s="7" t="s">
        <v>33303</v>
      </c>
      <c r="B17085" s="9" t="s">
        <v>33304</v>
      </c>
      <c r="C17085" s="8">
        <v>600</v>
      </c>
    </row>
    <row r="17086" s="1" customFormat="1" spans="1:3">
      <c r="A17086" s="7" t="s">
        <v>33305</v>
      </c>
      <c r="B17086" s="9" t="s">
        <v>33306</v>
      </c>
      <c r="C17086" s="8">
        <v>600</v>
      </c>
    </row>
    <row r="17087" s="1" customFormat="1" spans="1:3">
      <c r="A17087" s="7" t="s">
        <v>33307</v>
      </c>
      <c r="B17087" s="9" t="s">
        <v>33308</v>
      </c>
      <c r="C17087" s="8">
        <v>600</v>
      </c>
    </row>
    <row r="17088" s="1" customFormat="1" spans="1:3">
      <c r="A17088" s="7" t="s">
        <v>33309</v>
      </c>
      <c r="B17088" s="9" t="s">
        <v>33310</v>
      </c>
      <c r="C17088" s="8">
        <v>600</v>
      </c>
    </row>
    <row r="17089" s="1" customFormat="1" spans="1:3">
      <c r="A17089" s="7" t="s">
        <v>33311</v>
      </c>
      <c r="B17089" s="9" t="s">
        <v>33312</v>
      </c>
      <c r="C17089" s="8">
        <v>600</v>
      </c>
    </row>
    <row r="17090" s="1" customFormat="1" spans="1:3">
      <c r="A17090" s="7" t="s">
        <v>33313</v>
      </c>
      <c r="B17090" s="9" t="s">
        <v>33314</v>
      </c>
      <c r="C17090" s="8">
        <v>600</v>
      </c>
    </row>
    <row r="17091" s="1" customFormat="1" spans="1:3">
      <c r="A17091" s="7" t="s">
        <v>33315</v>
      </c>
      <c r="B17091" s="9" t="s">
        <v>33316</v>
      </c>
      <c r="C17091" s="8">
        <v>600</v>
      </c>
    </row>
    <row r="17092" s="1" customFormat="1" spans="1:3">
      <c r="A17092" s="7" t="s">
        <v>33317</v>
      </c>
      <c r="B17092" s="9" t="s">
        <v>33318</v>
      </c>
      <c r="C17092" s="8">
        <v>600</v>
      </c>
    </row>
    <row r="17093" s="1" customFormat="1" spans="1:3">
      <c r="A17093" s="7" t="s">
        <v>33319</v>
      </c>
      <c r="B17093" s="9" t="s">
        <v>33320</v>
      </c>
      <c r="C17093" s="8">
        <v>600</v>
      </c>
    </row>
    <row r="17094" s="1" customFormat="1" spans="1:3">
      <c r="A17094" s="7" t="s">
        <v>33321</v>
      </c>
      <c r="B17094" s="9" t="s">
        <v>33322</v>
      </c>
      <c r="C17094" s="8">
        <v>600</v>
      </c>
    </row>
    <row r="17095" s="1" customFormat="1" spans="1:3">
      <c r="A17095" s="7" t="s">
        <v>33323</v>
      </c>
      <c r="B17095" s="9" t="s">
        <v>33324</v>
      </c>
      <c r="C17095" s="8">
        <v>600</v>
      </c>
    </row>
    <row r="17096" s="1" customFormat="1" spans="1:3">
      <c r="A17096" s="7" t="s">
        <v>33325</v>
      </c>
      <c r="B17096" s="9" t="s">
        <v>33326</v>
      </c>
      <c r="C17096" s="8">
        <v>1800</v>
      </c>
    </row>
    <row r="17097" s="1" customFormat="1" spans="1:3">
      <c r="A17097" s="7" t="s">
        <v>33327</v>
      </c>
      <c r="B17097" s="9" t="s">
        <v>33328</v>
      </c>
      <c r="C17097" s="8">
        <v>600</v>
      </c>
    </row>
    <row r="17098" s="1" customFormat="1" spans="1:3">
      <c r="A17098" s="7" t="s">
        <v>33329</v>
      </c>
      <c r="B17098" s="9" t="s">
        <v>33330</v>
      </c>
      <c r="C17098" s="8">
        <v>600</v>
      </c>
    </row>
    <row r="17099" s="1" customFormat="1" spans="1:3">
      <c r="A17099" s="7" t="s">
        <v>33331</v>
      </c>
      <c r="B17099" s="9" t="s">
        <v>33332</v>
      </c>
      <c r="C17099" s="8">
        <v>600</v>
      </c>
    </row>
    <row r="17100" s="1" customFormat="1" spans="1:3">
      <c r="A17100" s="7" t="s">
        <v>33333</v>
      </c>
      <c r="B17100" s="9" t="s">
        <v>33334</v>
      </c>
      <c r="C17100" s="8">
        <v>200</v>
      </c>
    </row>
    <row r="17101" s="1" customFormat="1" spans="1:3">
      <c r="A17101" s="7" t="s">
        <v>33335</v>
      </c>
      <c r="B17101" s="9" t="s">
        <v>33336</v>
      </c>
      <c r="C17101" s="8">
        <v>600</v>
      </c>
    </row>
    <row r="17102" s="1" customFormat="1" spans="1:3">
      <c r="A17102" s="7" t="s">
        <v>33337</v>
      </c>
      <c r="B17102" s="9" t="s">
        <v>33338</v>
      </c>
      <c r="C17102" s="8">
        <v>600</v>
      </c>
    </row>
    <row r="17103" s="1" customFormat="1" spans="1:3">
      <c r="A17103" s="7" t="s">
        <v>33339</v>
      </c>
      <c r="B17103" s="9" t="s">
        <v>33340</v>
      </c>
      <c r="C17103" s="8">
        <v>400</v>
      </c>
    </row>
    <row r="17104" s="1" customFormat="1" spans="1:3">
      <c r="A17104" s="7" t="s">
        <v>33341</v>
      </c>
      <c r="B17104" s="9" t="s">
        <v>33342</v>
      </c>
      <c r="C17104" s="8">
        <v>600</v>
      </c>
    </row>
    <row r="17105" s="1" customFormat="1" spans="1:3">
      <c r="A17105" s="7" t="s">
        <v>33343</v>
      </c>
      <c r="B17105" s="9" t="s">
        <v>33344</v>
      </c>
      <c r="C17105" s="8">
        <v>600</v>
      </c>
    </row>
    <row r="17106" s="1" customFormat="1" spans="1:3">
      <c r="A17106" s="7" t="s">
        <v>3217</v>
      </c>
      <c r="B17106" s="9" t="s">
        <v>33345</v>
      </c>
      <c r="C17106" s="8">
        <v>600</v>
      </c>
    </row>
    <row r="17107" s="1" customFormat="1" spans="1:3">
      <c r="A17107" s="7" t="s">
        <v>33346</v>
      </c>
      <c r="B17107" s="9" t="s">
        <v>33347</v>
      </c>
      <c r="C17107" s="8">
        <v>600</v>
      </c>
    </row>
    <row r="17108" s="1" customFormat="1" spans="1:3">
      <c r="A17108" s="7" t="s">
        <v>33348</v>
      </c>
      <c r="B17108" s="9" t="s">
        <v>33349</v>
      </c>
      <c r="C17108" s="8">
        <v>600</v>
      </c>
    </row>
    <row r="17109" s="1" customFormat="1" spans="1:3">
      <c r="A17109" s="7" t="s">
        <v>33350</v>
      </c>
      <c r="B17109" s="9" t="s">
        <v>33351</v>
      </c>
      <c r="C17109" s="8">
        <v>600</v>
      </c>
    </row>
    <row r="17110" s="1" customFormat="1" spans="1:3">
      <c r="A17110" s="7" t="s">
        <v>33352</v>
      </c>
      <c r="B17110" s="9" t="s">
        <v>33353</v>
      </c>
      <c r="C17110" s="8">
        <v>600</v>
      </c>
    </row>
    <row r="17111" s="1" customFormat="1" spans="1:3">
      <c r="A17111" s="7" t="s">
        <v>33354</v>
      </c>
      <c r="B17111" s="9" t="s">
        <v>33355</v>
      </c>
      <c r="C17111" s="8">
        <v>600</v>
      </c>
    </row>
    <row r="17112" s="1" customFormat="1" spans="1:3">
      <c r="A17112" s="7" t="s">
        <v>33356</v>
      </c>
      <c r="B17112" s="9" t="s">
        <v>33357</v>
      </c>
      <c r="C17112" s="8">
        <v>600</v>
      </c>
    </row>
    <row r="17113" s="1" customFormat="1" spans="1:3">
      <c r="A17113" s="7" t="s">
        <v>33358</v>
      </c>
      <c r="B17113" s="9" t="s">
        <v>33359</v>
      </c>
      <c r="C17113" s="8">
        <v>600</v>
      </c>
    </row>
    <row r="17114" s="1" customFormat="1" spans="1:3">
      <c r="A17114" s="7" t="s">
        <v>33360</v>
      </c>
      <c r="B17114" s="9" t="s">
        <v>33361</v>
      </c>
      <c r="C17114" s="8">
        <v>600</v>
      </c>
    </row>
    <row r="17115" s="1" customFormat="1" spans="1:3">
      <c r="A17115" s="7" t="s">
        <v>33362</v>
      </c>
      <c r="B17115" s="9" t="s">
        <v>33363</v>
      </c>
      <c r="C17115" s="8">
        <v>600</v>
      </c>
    </row>
    <row r="17116" s="1" customFormat="1" spans="1:3">
      <c r="A17116" s="7" t="s">
        <v>33364</v>
      </c>
      <c r="B17116" s="9" t="s">
        <v>33365</v>
      </c>
      <c r="C17116" s="8">
        <v>600</v>
      </c>
    </row>
    <row r="17117" s="1" customFormat="1" spans="1:3">
      <c r="A17117" s="7" t="s">
        <v>33366</v>
      </c>
      <c r="B17117" s="9" t="s">
        <v>33367</v>
      </c>
      <c r="C17117" s="8">
        <v>600</v>
      </c>
    </row>
    <row r="17118" s="1" customFormat="1" spans="1:3">
      <c r="A17118" s="7" t="s">
        <v>33368</v>
      </c>
      <c r="B17118" s="9" t="s">
        <v>33369</v>
      </c>
      <c r="C17118" s="8">
        <v>600</v>
      </c>
    </row>
    <row r="17119" s="1" customFormat="1" spans="1:3">
      <c r="A17119" s="7" t="s">
        <v>33370</v>
      </c>
      <c r="B17119" s="9" t="s">
        <v>33371</v>
      </c>
      <c r="C17119" s="8">
        <v>600</v>
      </c>
    </row>
    <row r="17120" s="1" customFormat="1" spans="1:3">
      <c r="A17120" s="7" t="s">
        <v>33372</v>
      </c>
      <c r="B17120" s="9" t="s">
        <v>33373</v>
      </c>
      <c r="C17120" s="8">
        <v>600</v>
      </c>
    </row>
    <row r="17121" s="1" customFormat="1" spans="1:3">
      <c r="A17121" s="7" t="s">
        <v>33374</v>
      </c>
      <c r="B17121" s="9" t="s">
        <v>33375</v>
      </c>
      <c r="C17121" s="8">
        <v>600</v>
      </c>
    </row>
    <row r="17122" s="1" customFormat="1" spans="1:3">
      <c r="A17122" s="7" t="s">
        <v>1454</v>
      </c>
      <c r="B17122" s="9" t="s">
        <v>33376</v>
      </c>
      <c r="C17122" s="8">
        <v>600</v>
      </c>
    </row>
    <row r="17123" s="1" customFormat="1" spans="1:3">
      <c r="A17123" s="7" t="s">
        <v>29361</v>
      </c>
      <c r="B17123" s="9" t="s">
        <v>33377</v>
      </c>
      <c r="C17123" s="8">
        <v>600</v>
      </c>
    </row>
    <row r="17124" s="1" customFormat="1" spans="1:3">
      <c r="A17124" s="7" t="s">
        <v>33378</v>
      </c>
      <c r="B17124" s="9" t="s">
        <v>33379</v>
      </c>
      <c r="C17124" s="8">
        <v>600</v>
      </c>
    </row>
    <row r="17125" s="1" customFormat="1" spans="1:3">
      <c r="A17125" s="7" t="s">
        <v>33380</v>
      </c>
      <c r="B17125" s="9" t="s">
        <v>33381</v>
      </c>
      <c r="C17125" s="8">
        <v>600</v>
      </c>
    </row>
    <row r="17126" s="1" customFormat="1" spans="1:3">
      <c r="A17126" s="7" t="s">
        <v>33382</v>
      </c>
      <c r="B17126" s="9" t="s">
        <v>33383</v>
      </c>
      <c r="C17126" s="8">
        <v>600</v>
      </c>
    </row>
    <row r="17127" s="1" customFormat="1" spans="1:3">
      <c r="A17127" s="7" t="s">
        <v>33384</v>
      </c>
      <c r="B17127" s="9" t="s">
        <v>33385</v>
      </c>
      <c r="C17127" s="8">
        <v>600</v>
      </c>
    </row>
    <row r="17128" s="1" customFormat="1" spans="1:3">
      <c r="A17128" s="7" t="s">
        <v>33386</v>
      </c>
      <c r="B17128" s="9" t="s">
        <v>33387</v>
      </c>
      <c r="C17128" s="8">
        <v>600</v>
      </c>
    </row>
    <row r="17129" s="1" customFormat="1" spans="1:3">
      <c r="A17129" s="7" t="s">
        <v>33388</v>
      </c>
      <c r="B17129" s="9" t="s">
        <v>33389</v>
      </c>
      <c r="C17129" s="8">
        <v>800</v>
      </c>
    </row>
    <row r="17130" s="1" customFormat="1" spans="1:3">
      <c r="A17130" s="7" t="s">
        <v>33390</v>
      </c>
      <c r="B17130" s="9" t="s">
        <v>33391</v>
      </c>
      <c r="C17130" s="8">
        <v>600</v>
      </c>
    </row>
    <row r="17131" s="1" customFormat="1" spans="1:3">
      <c r="A17131" s="7" t="s">
        <v>33392</v>
      </c>
      <c r="B17131" s="9" t="s">
        <v>33393</v>
      </c>
      <c r="C17131" s="8">
        <v>600</v>
      </c>
    </row>
    <row r="17132" s="1" customFormat="1" spans="1:3">
      <c r="A17132" s="7" t="s">
        <v>33394</v>
      </c>
      <c r="B17132" s="9" t="s">
        <v>33395</v>
      </c>
      <c r="C17132" s="8">
        <v>600</v>
      </c>
    </row>
    <row r="17133" s="1" customFormat="1" spans="1:3">
      <c r="A17133" s="7" t="s">
        <v>33396</v>
      </c>
      <c r="B17133" s="9" t="s">
        <v>33397</v>
      </c>
      <c r="C17133" s="8">
        <v>600</v>
      </c>
    </row>
    <row r="17134" s="1" customFormat="1" spans="1:3">
      <c r="A17134" s="7" t="s">
        <v>33398</v>
      </c>
      <c r="B17134" s="9" t="s">
        <v>33399</v>
      </c>
      <c r="C17134" s="8">
        <v>600</v>
      </c>
    </row>
    <row r="17135" s="1" customFormat="1" spans="1:3">
      <c r="A17135" s="7" t="s">
        <v>33400</v>
      </c>
      <c r="B17135" s="9" t="s">
        <v>33401</v>
      </c>
      <c r="C17135" s="8">
        <v>600</v>
      </c>
    </row>
    <row r="17136" s="1" customFormat="1" spans="1:3">
      <c r="A17136" s="7" t="s">
        <v>33402</v>
      </c>
      <c r="B17136" s="9" t="s">
        <v>33403</v>
      </c>
      <c r="C17136" s="8">
        <v>600</v>
      </c>
    </row>
    <row r="17137" s="1" customFormat="1" spans="1:3">
      <c r="A17137" s="7" t="s">
        <v>33404</v>
      </c>
      <c r="B17137" s="9" t="s">
        <v>33405</v>
      </c>
      <c r="C17137" s="8">
        <v>600</v>
      </c>
    </row>
    <row r="17138" s="1" customFormat="1" spans="1:3">
      <c r="A17138" s="7" t="s">
        <v>33406</v>
      </c>
      <c r="B17138" s="9" t="s">
        <v>33407</v>
      </c>
      <c r="C17138" s="8">
        <v>600</v>
      </c>
    </row>
    <row r="17139" s="1" customFormat="1" spans="1:3">
      <c r="A17139" s="7" t="s">
        <v>33408</v>
      </c>
      <c r="B17139" s="9" t="s">
        <v>33409</v>
      </c>
      <c r="C17139" s="8">
        <v>600</v>
      </c>
    </row>
    <row r="17140" s="1" customFormat="1" spans="1:3">
      <c r="A17140" s="7" t="s">
        <v>33410</v>
      </c>
      <c r="B17140" s="9" t="s">
        <v>33411</v>
      </c>
      <c r="C17140" s="8">
        <v>600</v>
      </c>
    </row>
    <row r="17141" s="1" customFormat="1" spans="1:3">
      <c r="A17141" s="7" t="s">
        <v>33412</v>
      </c>
      <c r="B17141" s="9" t="s">
        <v>33413</v>
      </c>
      <c r="C17141" s="8">
        <v>600</v>
      </c>
    </row>
    <row r="17142" s="1" customFormat="1" spans="1:3">
      <c r="A17142" s="7" t="s">
        <v>33414</v>
      </c>
      <c r="B17142" s="9" t="s">
        <v>33415</v>
      </c>
      <c r="C17142" s="8">
        <v>600</v>
      </c>
    </row>
    <row r="17143" s="1" customFormat="1" spans="1:3">
      <c r="A17143" s="7" t="s">
        <v>33416</v>
      </c>
      <c r="B17143" s="9" t="s">
        <v>33417</v>
      </c>
      <c r="C17143" s="8">
        <v>600</v>
      </c>
    </row>
    <row r="17144" s="1" customFormat="1" spans="1:3">
      <c r="A17144" s="7" t="s">
        <v>33418</v>
      </c>
      <c r="B17144" s="9" t="s">
        <v>33419</v>
      </c>
      <c r="C17144" s="8">
        <v>600</v>
      </c>
    </row>
    <row r="17145" s="1" customFormat="1" spans="1:3">
      <c r="A17145" s="7" t="s">
        <v>33420</v>
      </c>
      <c r="B17145" s="9" t="s">
        <v>33421</v>
      </c>
      <c r="C17145" s="8">
        <v>600</v>
      </c>
    </row>
    <row r="17146" s="1" customFormat="1" spans="1:3">
      <c r="A17146" s="7" t="s">
        <v>33422</v>
      </c>
      <c r="B17146" s="9" t="s">
        <v>33423</v>
      </c>
      <c r="C17146" s="8">
        <v>600</v>
      </c>
    </row>
    <row r="17147" s="1" customFormat="1" spans="1:3">
      <c r="A17147" s="7" t="s">
        <v>33424</v>
      </c>
      <c r="B17147" s="9" t="s">
        <v>33425</v>
      </c>
      <c r="C17147" s="8">
        <v>600</v>
      </c>
    </row>
    <row r="17148" s="1" customFormat="1" spans="1:3">
      <c r="A17148" s="7" t="s">
        <v>33426</v>
      </c>
      <c r="B17148" s="9" t="s">
        <v>33427</v>
      </c>
      <c r="C17148" s="8">
        <v>600</v>
      </c>
    </row>
    <row r="17149" s="1" customFormat="1" spans="1:3">
      <c r="A17149" s="7" t="s">
        <v>33428</v>
      </c>
      <c r="B17149" s="9" t="s">
        <v>33429</v>
      </c>
      <c r="C17149" s="8">
        <v>600</v>
      </c>
    </row>
    <row r="17150" s="1" customFormat="1" spans="1:3">
      <c r="A17150" s="7" t="s">
        <v>33430</v>
      </c>
      <c r="B17150" s="9" t="s">
        <v>33431</v>
      </c>
      <c r="C17150" s="8">
        <v>600</v>
      </c>
    </row>
    <row r="17151" s="1" customFormat="1" spans="1:3">
      <c r="A17151" s="7" t="s">
        <v>33432</v>
      </c>
      <c r="B17151" s="9" t="s">
        <v>33433</v>
      </c>
      <c r="C17151" s="8">
        <v>600</v>
      </c>
    </row>
    <row r="17152" s="1" customFormat="1" spans="1:3">
      <c r="A17152" s="7" t="s">
        <v>33434</v>
      </c>
      <c r="B17152" s="9" t="s">
        <v>33435</v>
      </c>
      <c r="C17152" s="8">
        <v>600</v>
      </c>
    </row>
    <row r="17153" s="1" customFormat="1" spans="1:3">
      <c r="A17153" s="7" t="s">
        <v>33436</v>
      </c>
      <c r="B17153" s="9" t="s">
        <v>33437</v>
      </c>
      <c r="C17153" s="8">
        <v>600</v>
      </c>
    </row>
    <row r="17154" s="1" customFormat="1" spans="1:3">
      <c r="A17154" s="7" t="s">
        <v>33438</v>
      </c>
      <c r="B17154" s="9" t="s">
        <v>33439</v>
      </c>
      <c r="C17154" s="8">
        <v>600</v>
      </c>
    </row>
    <row r="17155" s="1" customFormat="1" spans="1:3">
      <c r="A17155" s="7" t="s">
        <v>32895</v>
      </c>
      <c r="B17155" s="9" t="s">
        <v>33440</v>
      </c>
      <c r="C17155" s="8">
        <v>600</v>
      </c>
    </row>
    <row r="17156" s="1" customFormat="1" spans="1:3">
      <c r="A17156" s="7" t="s">
        <v>26157</v>
      </c>
      <c r="B17156" s="9" t="s">
        <v>33441</v>
      </c>
      <c r="C17156" s="8">
        <v>600</v>
      </c>
    </row>
    <row r="17157" s="1" customFormat="1" spans="1:3">
      <c r="A17157" s="7" t="s">
        <v>33442</v>
      </c>
      <c r="B17157" s="9" t="s">
        <v>33443</v>
      </c>
      <c r="C17157" s="8">
        <v>600</v>
      </c>
    </row>
    <row r="17158" s="1" customFormat="1" spans="1:3">
      <c r="A17158" s="7" t="s">
        <v>33444</v>
      </c>
      <c r="B17158" s="9" t="s">
        <v>33445</v>
      </c>
      <c r="C17158" s="8">
        <v>600</v>
      </c>
    </row>
    <row r="17159" s="1" customFormat="1" spans="1:3">
      <c r="A17159" s="7" t="s">
        <v>33446</v>
      </c>
      <c r="B17159" s="9" t="s">
        <v>33447</v>
      </c>
      <c r="C17159" s="8">
        <v>600</v>
      </c>
    </row>
    <row r="17160" s="1" customFormat="1" spans="1:3">
      <c r="A17160" s="7" t="s">
        <v>33448</v>
      </c>
      <c r="B17160" s="9" t="s">
        <v>33449</v>
      </c>
      <c r="C17160" s="8">
        <v>600</v>
      </c>
    </row>
    <row r="17161" s="1" customFormat="1" spans="1:3">
      <c r="A17161" s="7" t="s">
        <v>33450</v>
      </c>
      <c r="B17161" s="9" t="s">
        <v>33451</v>
      </c>
      <c r="C17161" s="8">
        <v>600</v>
      </c>
    </row>
    <row r="17162" s="1" customFormat="1" spans="1:3">
      <c r="A17162" s="7" t="s">
        <v>25243</v>
      </c>
      <c r="B17162" s="9" t="s">
        <v>33452</v>
      </c>
      <c r="C17162" s="8">
        <v>600</v>
      </c>
    </row>
    <row r="17163" s="1" customFormat="1" spans="1:3">
      <c r="A17163" s="7" t="s">
        <v>33453</v>
      </c>
      <c r="B17163" s="9" t="s">
        <v>33454</v>
      </c>
      <c r="C17163" s="8">
        <v>600</v>
      </c>
    </row>
    <row r="17164" s="1" customFormat="1" spans="1:3">
      <c r="A17164" s="7" t="s">
        <v>33455</v>
      </c>
      <c r="B17164" s="9" t="s">
        <v>33456</v>
      </c>
      <c r="C17164" s="8">
        <v>600</v>
      </c>
    </row>
    <row r="17165" s="1" customFormat="1" spans="1:3">
      <c r="A17165" s="7" t="s">
        <v>33457</v>
      </c>
      <c r="B17165" s="9" t="s">
        <v>33458</v>
      </c>
      <c r="C17165" s="8">
        <v>600</v>
      </c>
    </row>
    <row r="17166" s="1" customFormat="1" spans="1:3">
      <c r="A17166" s="7" t="s">
        <v>33459</v>
      </c>
      <c r="B17166" s="9" t="s">
        <v>33460</v>
      </c>
      <c r="C17166" s="8">
        <v>600</v>
      </c>
    </row>
    <row r="17167" s="1" customFormat="1" spans="1:3">
      <c r="A17167" s="7" t="s">
        <v>33461</v>
      </c>
      <c r="B17167" s="9" t="s">
        <v>33462</v>
      </c>
      <c r="C17167" s="8">
        <v>600</v>
      </c>
    </row>
    <row r="17168" s="1" customFormat="1" spans="1:3">
      <c r="A17168" s="7" t="s">
        <v>33463</v>
      </c>
      <c r="B17168" s="9" t="s">
        <v>33464</v>
      </c>
      <c r="C17168" s="8">
        <v>400</v>
      </c>
    </row>
    <row r="17169" s="1" customFormat="1" spans="1:3">
      <c r="A17169" s="7" t="s">
        <v>33465</v>
      </c>
      <c r="B17169" s="9" t="s">
        <v>33466</v>
      </c>
      <c r="C17169" s="8">
        <v>600</v>
      </c>
    </row>
    <row r="17170" s="1" customFormat="1" spans="1:3">
      <c r="A17170" s="7" t="s">
        <v>33467</v>
      </c>
      <c r="B17170" s="9" t="s">
        <v>33468</v>
      </c>
      <c r="C17170" s="8">
        <v>600</v>
      </c>
    </row>
    <row r="17171" s="1" customFormat="1" spans="1:3">
      <c r="A17171" s="7" t="s">
        <v>33469</v>
      </c>
      <c r="B17171" s="9" t="s">
        <v>33470</v>
      </c>
      <c r="C17171" s="8">
        <v>600</v>
      </c>
    </row>
    <row r="17172" s="1" customFormat="1" spans="1:3">
      <c r="A17172" s="7" t="s">
        <v>33471</v>
      </c>
      <c r="B17172" s="9" t="s">
        <v>33472</v>
      </c>
      <c r="C17172" s="8">
        <v>600</v>
      </c>
    </row>
    <row r="17173" s="1" customFormat="1" spans="1:3">
      <c r="A17173" s="7" t="s">
        <v>33473</v>
      </c>
      <c r="B17173" s="9" t="s">
        <v>33474</v>
      </c>
      <c r="C17173" s="8">
        <v>600</v>
      </c>
    </row>
    <row r="17174" s="1" customFormat="1" spans="1:3">
      <c r="A17174" s="7" t="s">
        <v>33475</v>
      </c>
      <c r="B17174" s="9" t="s">
        <v>33476</v>
      </c>
      <c r="C17174" s="8">
        <v>600</v>
      </c>
    </row>
    <row r="17175" s="1" customFormat="1" spans="1:3">
      <c r="A17175" s="7" t="s">
        <v>33477</v>
      </c>
      <c r="B17175" s="9" t="s">
        <v>33478</v>
      </c>
      <c r="C17175" s="8">
        <v>600</v>
      </c>
    </row>
    <row r="17176" s="1" customFormat="1" spans="1:3">
      <c r="A17176" s="7" t="s">
        <v>33479</v>
      </c>
      <c r="B17176" s="9" t="s">
        <v>33480</v>
      </c>
      <c r="C17176" s="8">
        <v>600</v>
      </c>
    </row>
    <row r="17177" s="1" customFormat="1" spans="1:3">
      <c r="A17177" s="7" t="s">
        <v>33481</v>
      </c>
      <c r="B17177" s="9" t="s">
        <v>33482</v>
      </c>
      <c r="C17177" s="8">
        <v>600</v>
      </c>
    </row>
    <row r="17178" s="1" customFormat="1" spans="1:3">
      <c r="A17178" s="7" t="s">
        <v>33483</v>
      </c>
      <c r="B17178" s="9" t="s">
        <v>33484</v>
      </c>
      <c r="C17178" s="8">
        <v>600</v>
      </c>
    </row>
    <row r="17179" s="1" customFormat="1" spans="1:3">
      <c r="A17179" s="7" t="s">
        <v>33485</v>
      </c>
      <c r="B17179" s="9" t="s">
        <v>33486</v>
      </c>
      <c r="C17179" s="8">
        <v>600</v>
      </c>
    </row>
    <row r="17180" s="1" customFormat="1" spans="1:3">
      <c r="A17180" s="7" t="s">
        <v>17832</v>
      </c>
      <c r="B17180" s="9" t="s">
        <v>33487</v>
      </c>
      <c r="C17180" s="8">
        <v>600</v>
      </c>
    </row>
    <row r="17181" s="1" customFormat="1" spans="1:3">
      <c r="A17181" s="7" t="s">
        <v>2668</v>
      </c>
      <c r="B17181" s="9" t="s">
        <v>33488</v>
      </c>
      <c r="C17181" s="8">
        <v>600</v>
      </c>
    </row>
    <row r="17182" s="1" customFormat="1" spans="1:3">
      <c r="A17182" s="7" t="s">
        <v>27961</v>
      </c>
      <c r="B17182" s="9" t="s">
        <v>33489</v>
      </c>
      <c r="C17182" s="8">
        <v>600</v>
      </c>
    </row>
    <row r="17183" s="1" customFormat="1" spans="1:3">
      <c r="A17183" s="7" t="s">
        <v>33490</v>
      </c>
      <c r="B17183" s="9" t="s">
        <v>33491</v>
      </c>
      <c r="C17183" s="8">
        <v>400</v>
      </c>
    </row>
    <row r="17184" s="1" customFormat="1" spans="1:3">
      <c r="A17184" s="7" t="s">
        <v>33492</v>
      </c>
      <c r="B17184" s="9" t="s">
        <v>33493</v>
      </c>
      <c r="C17184" s="8">
        <v>600</v>
      </c>
    </row>
    <row r="17185" s="1" customFormat="1" spans="1:3">
      <c r="A17185" s="7" t="s">
        <v>33494</v>
      </c>
      <c r="B17185" s="9" t="s">
        <v>33495</v>
      </c>
      <c r="C17185" s="8">
        <v>600</v>
      </c>
    </row>
    <row r="17186" s="1" customFormat="1" spans="1:3">
      <c r="A17186" s="7" t="s">
        <v>14199</v>
      </c>
      <c r="B17186" s="9" t="s">
        <v>33496</v>
      </c>
      <c r="C17186" s="8">
        <v>600</v>
      </c>
    </row>
    <row r="17187" s="1" customFormat="1" spans="1:3">
      <c r="A17187" s="7" t="s">
        <v>33497</v>
      </c>
      <c r="B17187" s="9" t="s">
        <v>33498</v>
      </c>
      <c r="C17187" s="8">
        <v>600</v>
      </c>
    </row>
    <row r="17188" s="1" customFormat="1" spans="1:3">
      <c r="A17188" s="7" t="s">
        <v>33499</v>
      </c>
      <c r="B17188" s="9" t="s">
        <v>33500</v>
      </c>
      <c r="C17188" s="8">
        <v>600</v>
      </c>
    </row>
    <row r="17189" s="1" customFormat="1" spans="1:3">
      <c r="A17189" s="7" t="s">
        <v>33501</v>
      </c>
      <c r="B17189" s="9" t="s">
        <v>33502</v>
      </c>
      <c r="C17189" s="8">
        <v>600</v>
      </c>
    </row>
    <row r="17190" s="1" customFormat="1" spans="1:3">
      <c r="A17190" s="7" t="s">
        <v>33503</v>
      </c>
      <c r="B17190" s="9" t="s">
        <v>33504</v>
      </c>
      <c r="C17190" s="8">
        <v>600</v>
      </c>
    </row>
    <row r="17191" s="1" customFormat="1" spans="1:3">
      <c r="A17191" s="7" t="s">
        <v>33505</v>
      </c>
      <c r="B17191" s="9" t="s">
        <v>33506</v>
      </c>
      <c r="C17191" s="8">
        <v>600</v>
      </c>
    </row>
    <row r="17192" s="1" customFormat="1" spans="1:3">
      <c r="A17192" s="7" t="s">
        <v>33507</v>
      </c>
      <c r="B17192" s="9" t="s">
        <v>33508</v>
      </c>
      <c r="C17192" s="8">
        <v>600</v>
      </c>
    </row>
    <row r="17193" s="1" customFormat="1" spans="1:3">
      <c r="A17193" s="7" t="s">
        <v>33509</v>
      </c>
      <c r="B17193" s="9" t="s">
        <v>33510</v>
      </c>
      <c r="C17193" s="8">
        <v>600</v>
      </c>
    </row>
    <row r="17194" s="1" customFormat="1" spans="1:3">
      <c r="A17194" s="7" t="s">
        <v>33511</v>
      </c>
      <c r="B17194" s="9" t="s">
        <v>33512</v>
      </c>
      <c r="C17194" s="8">
        <v>600</v>
      </c>
    </row>
    <row r="17195" s="1" customFormat="1" spans="1:3">
      <c r="A17195" s="7" t="s">
        <v>33513</v>
      </c>
      <c r="B17195" s="9" t="s">
        <v>33514</v>
      </c>
      <c r="C17195" s="8">
        <v>600</v>
      </c>
    </row>
    <row r="17196" s="1" customFormat="1" spans="1:3">
      <c r="A17196" s="7" t="s">
        <v>33515</v>
      </c>
      <c r="B17196" s="9" t="s">
        <v>33516</v>
      </c>
      <c r="C17196" s="8">
        <v>600</v>
      </c>
    </row>
    <row r="17197" s="1" customFormat="1" spans="1:3">
      <c r="A17197" s="7" t="s">
        <v>33517</v>
      </c>
      <c r="B17197" s="9" t="s">
        <v>33518</v>
      </c>
      <c r="C17197" s="8">
        <v>600</v>
      </c>
    </row>
    <row r="17198" s="1" customFormat="1" spans="1:3">
      <c r="A17198" s="7" t="s">
        <v>33519</v>
      </c>
      <c r="B17198" s="9" t="s">
        <v>33520</v>
      </c>
      <c r="C17198" s="8">
        <v>600</v>
      </c>
    </row>
    <row r="17199" s="1" customFormat="1" spans="1:3">
      <c r="A17199" s="7" t="s">
        <v>33521</v>
      </c>
      <c r="B17199" s="9" t="s">
        <v>33522</v>
      </c>
      <c r="C17199" s="8">
        <v>600</v>
      </c>
    </row>
    <row r="17200" s="1" customFormat="1" spans="1:3">
      <c r="A17200" s="7" t="s">
        <v>33523</v>
      </c>
      <c r="B17200" s="9" t="s">
        <v>33524</v>
      </c>
      <c r="C17200" s="8">
        <v>600</v>
      </c>
    </row>
    <row r="17201" s="1" customFormat="1" spans="1:3">
      <c r="A17201" s="7" t="s">
        <v>33525</v>
      </c>
      <c r="B17201" s="9" t="s">
        <v>33526</v>
      </c>
      <c r="C17201" s="8">
        <v>600</v>
      </c>
    </row>
    <row r="17202" s="1" customFormat="1" spans="1:3">
      <c r="A17202" s="7" t="s">
        <v>33527</v>
      </c>
      <c r="B17202" s="9" t="s">
        <v>33528</v>
      </c>
      <c r="C17202" s="8">
        <v>600</v>
      </c>
    </row>
    <row r="17203" s="1" customFormat="1" spans="1:3">
      <c r="A17203" s="7" t="s">
        <v>33529</v>
      </c>
      <c r="B17203" s="9" t="s">
        <v>33530</v>
      </c>
      <c r="C17203" s="8">
        <v>600</v>
      </c>
    </row>
    <row r="17204" s="1" customFormat="1" spans="1:3">
      <c r="A17204" s="7" t="s">
        <v>33531</v>
      </c>
      <c r="B17204" s="9" t="s">
        <v>33532</v>
      </c>
      <c r="C17204" s="8">
        <v>600</v>
      </c>
    </row>
    <row r="17205" s="1" customFormat="1" spans="1:3">
      <c r="A17205" s="7" t="s">
        <v>33533</v>
      </c>
      <c r="B17205" s="9" t="s">
        <v>33534</v>
      </c>
      <c r="C17205" s="8">
        <v>600</v>
      </c>
    </row>
    <row r="17206" s="1" customFormat="1" spans="1:3">
      <c r="A17206" s="7" t="s">
        <v>33535</v>
      </c>
      <c r="B17206" s="9" t="s">
        <v>33536</v>
      </c>
      <c r="C17206" s="8">
        <v>600</v>
      </c>
    </row>
    <row r="17207" s="1" customFormat="1" spans="1:3">
      <c r="A17207" s="7" t="s">
        <v>33537</v>
      </c>
      <c r="B17207" s="9" t="s">
        <v>33538</v>
      </c>
      <c r="C17207" s="8">
        <v>600</v>
      </c>
    </row>
    <row r="17208" s="1" customFormat="1" spans="1:3">
      <c r="A17208" s="7" t="s">
        <v>33539</v>
      </c>
      <c r="B17208" s="9" t="s">
        <v>33540</v>
      </c>
      <c r="C17208" s="8">
        <v>600</v>
      </c>
    </row>
    <row r="17209" s="1" customFormat="1" spans="1:3">
      <c r="A17209" s="7" t="s">
        <v>33541</v>
      </c>
      <c r="B17209" s="9" t="s">
        <v>33542</v>
      </c>
      <c r="C17209" s="8">
        <v>600</v>
      </c>
    </row>
    <row r="17210" s="1" customFormat="1" spans="1:3">
      <c r="A17210" s="7" t="s">
        <v>33543</v>
      </c>
      <c r="B17210" s="9" t="s">
        <v>33544</v>
      </c>
      <c r="C17210" s="8">
        <v>600</v>
      </c>
    </row>
    <row r="17211" s="1" customFormat="1" spans="1:3">
      <c r="A17211" s="7" t="s">
        <v>33545</v>
      </c>
      <c r="B17211" s="9" t="s">
        <v>33546</v>
      </c>
      <c r="C17211" s="8">
        <v>600</v>
      </c>
    </row>
    <row r="17212" s="1" customFormat="1" spans="1:3">
      <c r="A17212" s="7" t="s">
        <v>33547</v>
      </c>
      <c r="B17212" s="9" t="s">
        <v>33548</v>
      </c>
      <c r="C17212" s="8">
        <v>600</v>
      </c>
    </row>
    <row r="17213" s="1" customFormat="1" spans="1:3">
      <c r="A17213" s="7" t="s">
        <v>33549</v>
      </c>
      <c r="B17213" s="9" t="s">
        <v>33550</v>
      </c>
      <c r="C17213" s="8">
        <v>600</v>
      </c>
    </row>
    <row r="17214" s="1" customFormat="1" spans="1:3">
      <c r="A17214" s="7" t="s">
        <v>33551</v>
      </c>
      <c r="B17214" s="9" t="s">
        <v>33552</v>
      </c>
      <c r="C17214" s="8">
        <v>600</v>
      </c>
    </row>
    <row r="17215" s="1" customFormat="1" spans="1:3">
      <c r="A17215" s="7" t="s">
        <v>33553</v>
      </c>
      <c r="B17215" s="9" t="s">
        <v>33554</v>
      </c>
      <c r="C17215" s="8">
        <v>600</v>
      </c>
    </row>
    <row r="17216" s="1" customFormat="1" spans="1:3">
      <c r="A17216" s="7" t="s">
        <v>33555</v>
      </c>
      <c r="B17216" s="9" t="s">
        <v>33556</v>
      </c>
      <c r="C17216" s="8">
        <v>600</v>
      </c>
    </row>
    <row r="17217" s="1" customFormat="1" spans="1:3">
      <c r="A17217" s="7" t="s">
        <v>33557</v>
      </c>
      <c r="B17217" s="9" t="s">
        <v>33558</v>
      </c>
      <c r="C17217" s="8">
        <v>1200</v>
      </c>
    </row>
    <row r="17218" s="1" customFormat="1" spans="1:3">
      <c r="A17218" s="7" t="s">
        <v>33559</v>
      </c>
      <c r="B17218" s="9" t="s">
        <v>33560</v>
      </c>
      <c r="C17218" s="8">
        <v>600</v>
      </c>
    </row>
    <row r="17219" s="1" customFormat="1" spans="1:3">
      <c r="A17219" s="7" t="s">
        <v>33561</v>
      </c>
      <c r="B17219" s="9" t="s">
        <v>33562</v>
      </c>
      <c r="C17219" s="8">
        <v>600</v>
      </c>
    </row>
    <row r="17220" s="1" customFormat="1" spans="1:3">
      <c r="A17220" s="7" t="s">
        <v>33563</v>
      </c>
      <c r="B17220" s="9" t="s">
        <v>33564</v>
      </c>
      <c r="C17220" s="8">
        <v>600</v>
      </c>
    </row>
    <row r="17221" s="1" customFormat="1" spans="1:3">
      <c r="A17221" s="7" t="s">
        <v>13007</v>
      </c>
      <c r="B17221" s="9" t="s">
        <v>33565</v>
      </c>
      <c r="C17221" s="8">
        <v>600</v>
      </c>
    </row>
    <row r="17222" s="1" customFormat="1" spans="1:3">
      <c r="A17222" s="7" t="s">
        <v>33566</v>
      </c>
      <c r="B17222" s="9" t="s">
        <v>33567</v>
      </c>
      <c r="C17222" s="8">
        <v>600</v>
      </c>
    </row>
    <row r="17223" s="1" customFormat="1" spans="1:3">
      <c r="A17223" s="7" t="s">
        <v>33568</v>
      </c>
      <c r="B17223" s="9" t="s">
        <v>33569</v>
      </c>
      <c r="C17223" s="8">
        <v>600</v>
      </c>
    </row>
    <row r="17224" s="1" customFormat="1" spans="1:3">
      <c r="A17224" s="7" t="s">
        <v>33570</v>
      </c>
      <c r="B17224" s="9" t="s">
        <v>33571</v>
      </c>
      <c r="C17224" s="8">
        <v>600</v>
      </c>
    </row>
    <row r="17225" s="1" customFormat="1" spans="1:3">
      <c r="A17225" s="7" t="s">
        <v>33572</v>
      </c>
      <c r="B17225" s="9" t="s">
        <v>33573</v>
      </c>
      <c r="C17225" s="8">
        <v>600</v>
      </c>
    </row>
    <row r="17226" s="1" customFormat="1" spans="1:3">
      <c r="A17226" s="7" t="s">
        <v>33574</v>
      </c>
      <c r="B17226" s="9" t="s">
        <v>33575</v>
      </c>
      <c r="C17226" s="8">
        <v>600</v>
      </c>
    </row>
    <row r="17227" s="1" customFormat="1" spans="1:3">
      <c r="A17227" s="7" t="s">
        <v>33576</v>
      </c>
      <c r="B17227" s="9" t="s">
        <v>33577</v>
      </c>
      <c r="C17227" s="8">
        <v>600</v>
      </c>
    </row>
    <row r="17228" s="1" customFormat="1" spans="1:3">
      <c r="A17228" s="7" t="s">
        <v>33578</v>
      </c>
      <c r="B17228" s="9" t="s">
        <v>33579</v>
      </c>
      <c r="C17228" s="8">
        <v>600</v>
      </c>
    </row>
    <row r="17229" s="1" customFormat="1" spans="1:3">
      <c r="A17229" s="7" t="s">
        <v>33580</v>
      </c>
      <c r="B17229" s="9" t="s">
        <v>33581</v>
      </c>
      <c r="C17229" s="8">
        <v>600</v>
      </c>
    </row>
    <row r="17230" s="1" customFormat="1" spans="1:3">
      <c r="A17230" s="7" t="s">
        <v>33582</v>
      </c>
      <c r="B17230" s="9" t="s">
        <v>33583</v>
      </c>
      <c r="C17230" s="8">
        <v>600</v>
      </c>
    </row>
    <row r="17231" s="1" customFormat="1" spans="1:3">
      <c r="A17231" s="7" t="s">
        <v>33584</v>
      </c>
      <c r="B17231" s="9" t="s">
        <v>33585</v>
      </c>
      <c r="C17231" s="8">
        <v>600</v>
      </c>
    </row>
    <row r="17232" s="1" customFormat="1" spans="1:3">
      <c r="A17232" s="7" t="s">
        <v>33586</v>
      </c>
      <c r="B17232" s="9" t="s">
        <v>33587</v>
      </c>
      <c r="C17232" s="8">
        <v>600</v>
      </c>
    </row>
    <row r="17233" s="1" customFormat="1" spans="1:3">
      <c r="A17233" s="7" t="s">
        <v>33588</v>
      </c>
      <c r="B17233" s="9" t="s">
        <v>33589</v>
      </c>
      <c r="C17233" s="8">
        <v>600</v>
      </c>
    </row>
    <row r="17234" s="1" customFormat="1" spans="1:3">
      <c r="A17234" s="7" t="s">
        <v>33590</v>
      </c>
      <c r="B17234" s="9" t="s">
        <v>33591</v>
      </c>
      <c r="C17234" s="8">
        <v>600</v>
      </c>
    </row>
    <row r="17235" s="1" customFormat="1" spans="1:3">
      <c r="A17235" s="7" t="s">
        <v>33592</v>
      </c>
      <c r="B17235" s="9" t="s">
        <v>33593</v>
      </c>
      <c r="C17235" s="8">
        <v>600</v>
      </c>
    </row>
    <row r="17236" s="1" customFormat="1" spans="1:3">
      <c r="A17236" s="7" t="s">
        <v>33594</v>
      </c>
      <c r="B17236" s="9" t="s">
        <v>33595</v>
      </c>
      <c r="C17236" s="8">
        <v>600</v>
      </c>
    </row>
    <row r="17237" s="1" customFormat="1" spans="1:3">
      <c r="A17237" s="7" t="s">
        <v>33596</v>
      </c>
      <c r="B17237" s="9" t="s">
        <v>33597</v>
      </c>
      <c r="C17237" s="8">
        <v>600</v>
      </c>
    </row>
    <row r="17238" s="1" customFormat="1" spans="1:3">
      <c r="A17238" s="7" t="s">
        <v>33598</v>
      </c>
      <c r="B17238" s="9" t="s">
        <v>33599</v>
      </c>
      <c r="C17238" s="8">
        <v>600</v>
      </c>
    </row>
    <row r="17239" s="1" customFormat="1" spans="1:3">
      <c r="A17239" s="7" t="s">
        <v>33600</v>
      </c>
      <c r="B17239" s="9" t="s">
        <v>33601</v>
      </c>
      <c r="C17239" s="8">
        <v>600</v>
      </c>
    </row>
    <row r="17240" s="1" customFormat="1" spans="1:3">
      <c r="A17240" s="7" t="s">
        <v>33602</v>
      </c>
      <c r="B17240" s="9" t="s">
        <v>33603</v>
      </c>
      <c r="C17240" s="8">
        <v>600</v>
      </c>
    </row>
    <row r="17241" s="1" customFormat="1" spans="1:3">
      <c r="A17241" s="7" t="s">
        <v>33604</v>
      </c>
      <c r="B17241" s="9" t="s">
        <v>33605</v>
      </c>
      <c r="C17241" s="8">
        <v>600</v>
      </c>
    </row>
    <row r="17242" s="1" customFormat="1" spans="1:3">
      <c r="A17242" s="7" t="s">
        <v>33606</v>
      </c>
      <c r="B17242" s="9" t="s">
        <v>33607</v>
      </c>
      <c r="C17242" s="8">
        <v>600</v>
      </c>
    </row>
    <row r="17243" s="1" customFormat="1" spans="1:3">
      <c r="A17243" s="7" t="s">
        <v>33608</v>
      </c>
      <c r="B17243" s="9" t="s">
        <v>33609</v>
      </c>
      <c r="C17243" s="8">
        <v>600</v>
      </c>
    </row>
    <row r="17244" s="1" customFormat="1" spans="1:3">
      <c r="A17244" s="7" t="s">
        <v>33610</v>
      </c>
      <c r="B17244" s="9" t="s">
        <v>33611</v>
      </c>
      <c r="C17244" s="8">
        <v>600</v>
      </c>
    </row>
    <row r="17245" s="1" customFormat="1" spans="1:3">
      <c r="A17245" s="7" t="s">
        <v>33612</v>
      </c>
      <c r="B17245" s="9" t="s">
        <v>33613</v>
      </c>
      <c r="C17245" s="8">
        <v>600</v>
      </c>
    </row>
    <row r="17246" s="1" customFormat="1" spans="1:3">
      <c r="A17246" s="7" t="s">
        <v>33614</v>
      </c>
      <c r="B17246" s="9" t="s">
        <v>33615</v>
      </c>
      <c r="C17246" s="8">
        <v>600</v>
      </c>
    </row>
    <row r="17247" s="1" customFormat="1" spans="1:3">
      <c r="A17247" s="7" t="s">
        <v>33616</v>
      </c>
      <c r="B17247" s="9" t="s">
        <v>33617</v>
      </c>
      <c r="C17247" s="8">
        <v>600</v>
      </c>
    </row>
    <row r="17248" s="1" customFormat="1" spans="1:3">
      <c r="A17248" s="7" t="s">
        <v>33618</v>
      </c>
      <c r="B17248" s="9" t="s">
        <v>33619</v>
      </c>
      <c r="C17248" s="8">
        <v>600</v>
      </c>
    </row>
    <row r="17249" s="1" customFormat="1" spans="1:3">
      <c r="A17249" s="7" t="s">
        <v>33620</v>
      </c>
      <c r="B17249" s="9" t="s">
        <v>33621</v>
      </c>
      <c r="C17249" s="8">
        <v>600</v>
      </c>
    </row>
    <row r="17250" s="1" customFormat="1" spans="1:3">
      <c r="A17250" s="7" t="s">
        <v>33622</v>
      </c>
      <c r="B17250" s="9" t="s">
        <v>33623</v>
      </c>
      <c r="C17250" s="8">
        <v>600</v>
      </c>
    </row>
    <row r="17251" s="1" customFormat="1" spans="1:3">
      <c r="A17251" s="7" t="s">
        <v>33624</v>
      </c>
      <c r="B17251" s="9" t="s">
        <v>33625</v>
      </c>
      <c r="C17251" s="8">
        <v>600</v>
      </c>
    </row>
    <row r="17252" s="1" customFormat="1" spans="1:3">
      <c r="A17252" s="7" t="s">
        <v>33626</v>
      </c>
      <c r="B17252" s="9" t="s">
        <v>33627</v>
      </c>
      <c r="C17252" s="8">
        <v>600</v>
      </c>
    </row>
    <row r="17253" s="1" customFormat="1" spans="1:3">
      <c r="A17253" s="7" t="s">
        <v>33628</v>
      </c>
      <c r="B17253" s="9" t="s">
        <v>33629</v>
      </c>
      <c r="C17253" s="8">
        <v>600</v>
      </c>
    </row>
    <row r="17254" s="1" customFormat="1" spans="1:3">
      <c r="A17254" s="7" t="s">
        <v>920</v>
      </c>
      <c r="B17254" s="9" t="s">
        <v>33630</v>
      </c>
      <c r="C17254" s="8">
        <v>600</v>
      </c>
    </row>
    <row r="17255" s="1" customFormat="1" spans="1:3">
      <c r="A17255" s="7" t="s">
        <v>33631</v>
      </c>
      <c r="B17255" s="9" t="s">
        <v>33632</v>
      </c>
      <c r="C17255" s="8">
        <v>600</v>
      </c>
    </row>
    <row r="17256" s="1" customFormat="1" spans="1:3">
      <c r="A17256" s="7" t="s">
        <v>33633</v>
      </c>
      <c r="B17256" s="9" t="s">
        <v>33634</v>
      </c>
      <c r="C17256" s="8">
        <v>600</v>
      </c>
    </row>
    <row r="17257" s="1" customFormat="1" spans="1:3">
      <c r="A17257" s="7" t="s">
        <v>1375</v>
      </c>
      <c r="B17257" s="9" t="s">
        <v>33635</v>
      </c>
      <c r="C17257" s="8">
        <v>600</v>
      </c>
    </row>
    <row r="17258" s="1" customFormat="1" spans="1:3">
      <c r="A17258" s="7" t="s">
        <v>33636</v>
      </c>
      <c r="B17258" s="9" t="s">
        <v>33637</v>
      </c>
      <c r="C17258" s="8">
        <v>600</v>
      </c>
    </row>
    <row r="17259" s="1" customFormat="1" spans="1:3">
      <c r="A17259" s="7" t="s">
        <v>33638</v>
      </c>
      <c r="B17259" s="9" t="s">
        <v>33639</v>
      </c>
      <c r="C17259" s="8">
        <v>600</v>
      </c>
    </row>
    <row r="17260" s="1" customFormat="1" spans="1:3">
      <c r="A17260" s="7" t="s">
        <v>33640</v>
      </c>
      <c r="B17260" s="9" t="s">
        <v>33641</v>
      </c>
      <c r="C17260" s="8">
        <v>600</v>
      </c>
    </row>
    <row r="17261" s="1" customFormat="1" spans="1:3">
      <c r="A17261" s="7" t="s">
        <v>33642</v>
      </c>
      <c r="B17261" s="9" t="s">
        <v>33643</v>
      </c>
      <c r="C17261" s="8">
        <v>600</v>
      </c>
    </row>
    <row r="17262" s="1" customFormat="1" spans="1:3">
      <c r="A17262" s="7" t="s">
        <v>33644</v>
      </c>
      <c r="B17262" s="9" t="s">
        <v>33645</v>
      </c>
      <c r="C17262" s="8">
        <v>600</v>
      </c>
    </row>
    <row r="17263" s="1" customFormat="1" spans="1:3">
      <c r="A17263" s="7" t="s">
        <v>33646</v>
      </c>
      <c r="B17263" s="9" t="s">
        <v>33647</v>
      </c>
      <c r="C17263" s="8">
        <v>600</v>
      </c>
    </row>
    <row r="17264" s="1" customFormat="1" spans="1:3">
      <c r="A17264" s="7" t="s">
        <v>33648</v>
      </c>
      <c r="B17264" s="9" t="s">
        <v>33649</v>
      </c>
      <c r="C17264" s="8">
        <v>600</v>
      </c>
    </row>
    <row r="17265" s="1" customFormat="1" spans="1:3">
      <c r="A17265" s="7" t="s">
        <v>33650</v>
      </c>
      <c r="B17265" s="9" t="s">
        <v>33651</v>
      </c>
      <c r="C17265" s="8">
        <v>600</v>
      </c>
    </row>
    <row r="17266" s="1" customFormat="1" spans="1:3">
      <c r="A17266" s="7" t="s">
        <v>33652</v>
      </c>
      <c r="B17266" s="9" t="s">
        <v>33653</v>
      </c>
      <c r="C17266" s="8">
        <v>600</v>
      </c>
    </row>
    <row r="17267" s="1" customFormat="1" spans="1:3">
      <c r="A17267" s="7" t="s">
        <v>33654</v>
      </c>
      <c r="B17267" s="9" t="s">
        <v>33655</v>
      </c>
      <c r="C17267" s="8">
        <v>600</v>
      </c>
    </row>
    <row r="17268" s="1" customFormat="1" spans="1:3">
      <c r="A17268" s="7" t="s">
        <v>33656</v>
      </c>
      <c r="B17268" s="9" t="s">
        <v>33657</v>
      </c>
      <c r="C17268" s="8">
        <v>600</v>
      </c>
    </row>
    <row r="17269" s="1" customFormat="1" spans="1:3">
      <c r="A17269" s="7" t="s">
        <v>33658</v>
      </c>
      <c r="B17269" s="9" t="s">
        <v>33659</v>
      </c>
      <c r="C17269" s="8">
        <v>200</v>
      </c>
    </row>
    <row r="17270" s="1" customFormat="1" spans="1:3">
      <c r="A17270" s="7" t="s">
        <v>33660</v>
      </c>
      <c r="B17270" s="9" t="s">
        <v>33661</v>
      </c>
      <c r="C17270" s="8">
        <v>600</v>
      </c>
    </row>
    <row r="17271" s="1" customFormat="1" spans="1:3">
      <c r="A17271" s="7" t="s">
        <v>33662</v>
      </c>
      <c r="B17271" s="9" t="s">
        <v>33663</v>
      </c>
      <c r="C17271" s="8">
        <v>600</v>
      </c>
    </row>
    <row r="17272" s="1" customFormat="1" spans="1:3">
      <c r="A17272" s="7" t="s">
        <v>33664</v>
      </c>
      <c r="B17272" s="9" t="s">
        <v>33665</v>
      </c>
      <c r="C17272" s="8">
        <v>600</v>
      </c>
    </row>
    <row r="17273" s="1" customFormat="1" spans="1:3">
      <c r="A17273" s="7" t="s">
        <v>33666</v>
      </c>
      <c r="B17273" s="9" t="s">
        <v>33667</v>
      </c>
      <c r="C17273" s="8">
        <v>600</v>
      </c>
    </row>
    <row r="17274" s="1" customFormat="1" spans="1:3">
      <c r="A17274" s="7" t="s">
        <v>33668</v>
      </c>
      <c r="B17274" s="9" t="s">
        <v>33669</v>
      </c>
      <c r="C17274" s="8">
        <v>400</v>
      </c>
    </row>
    <row r="17275" s="1" customFormat="1" spans="1:3">
      <c r="A17275" s="7" t="s">
        <v>33670</v>
      </c>
      <c r="B17275" s="9" t="s">
        <v>33671</v>
      </c>
      <c r="C17275" s="8">
        <v>600</v>
      </c>
    </row>
    <row r="17276" s="1" customFormat="1" spans="1:3">
      <c r="A17276" s="7" t="s">
        <v>33672</v>
      </c>
      <c r="B17276" s="9" t="s">
        <v>33673</v>
      </c>
      <c r="C17276" s="8">
        <v>600</v>
      </c>
    </row>
    <row r="17277" s="1" customFormat="1" spans="1:3">
      <c r="A17277" s="7" t="s">
        <v>33674</v>
      </c>
      <c r="B17277" s="9" t="s">
        <v>33675</v>
      </c>
      <c r="C17277" s="8">
        <v>600</v>
      </c>
    </row>
    <row r="17278" s="1" customFormat="1" spans="1:3">
      <c r="A17278" s="7" t="s">
        <v>33676</v>
      </c>
      <c r="B17278" s="9" t="s">
        <v>33677</v>
      </c>
      <c r="C17278" s="8">
        <v>600</v>
      </c>
    </row>
    <row r="17279" s="1" customFormat="1" spans="1:3">
      <c r="A17279" s="7" t="s">
        <v>33678</v>
      </c>
      <c r="B17279" s="9" t="s">
        <v>33679</v>
      </c>
      <c r="C17279" s="8">
        <v>600</v>
      </c>
    </row>
    <row r="17280" s="1" customFormat="1" spans="1:3">
      <c r="A17280" s="7" t="s">
        <v>33680</v>
      </c>
      <c r="B17280" s="9" t="s">
        <v>33681</v>
      </c>
      <c r="C17280" s="8">
        <v>600</v>
      </c>
    </row>
    <row r="17281" s="1" customFormat="1" spans="1:3">
      <c r="A17281" s="7" t="s">
        <v>33682</v>
      </c>
      <c r="B17281" s="9" t="s">
        <v>33683</v>
      </c>
      <c r="C17281" s="8">
        <v>600</v>
      </c>
    </row>
    <row r="17282" s="1" customFormat="1" spans="1:3">
      <c r="A17282" s="7" t="s">
        <v>33684</v>
      </c>
      <c r="B17282" s="9" t="s">
        <v>33685</v>
      </c>
      <c r="C17282" s="8">
        <v>600</v>
      </c>
    </row>
    <row r="17283" s="1" customFormat="1" spans="1:3">
      <c r="A17283" s="7" t="s">
        <v>33686</v>
      </c>
      <c r="B17283" s="9" t="s">
        <v>33687</v>
      </c>
      <c r="C17283" s="8">
        <v>600</v>
      </c>
    </row>
    <row r="17284" s="1" customFormat="1" spans="1:3">
      <c r="A17284" s="7" t="s">
        <v>33688</v>
      </c>
      <c r="B17284" s="9" t="s">
        <v>33689</v>
      </c>
      <c r="C17284" s="8">
        <v>600</v>
      </c>
    </row>
    <row r="17285" s="1" customFormat="1" spans="1:3">
      <c r="A17285" s="7" t="s">
        <v>33690</v>
      </c>
      <c r="B17285" s="9" t="s">
        <v>33691</v>
      </c>
      <c r="C17285" s="8">
        <v>400</v>
      </c>
    </row>
    <row r="17286" s="1" customFormat="1" spans="1:3">
      <c r="A17286" s="7" t="s">
        <v>33692</v>
      </c>
      <c r="B17286" s="9" t="s">
        <v>33693</v>
      </c>
      <c r="C17286" s="8">
        <v>600</v>
      </c>
    </row>
    <row r="17287" s="1" customFormat="1" spans="1:3">
      <c r="A17287" s="7" t="s">
        <v>33694</v>
      </c>
      <c r="B17287" s="9" t="s">
        <v>33695</v>
      </c>
      <c r="C17287" s="8">
        <v>600</v>
      </c>
    </row>
    <row r="17288" s="1" customFormat="1" spans="1:3">
      <c r="A17288" s="7" t="s">
        <v>33696</v>
      </c>
      <c r="B17288" s="9" t="s">
        <v>33697</v>
      </c>
      <c r="C17288" s="8">
        <v>600</v>
      </c>
    </row>
    <row r="17289" s="1" customFormat="1" spans="1:3">
      <c r="A17289" s="7" t="s">
        <v>33698</v>
      </c>
      <c r="B17289" s="9" t="s">
        <v>33699</v>
      </c>
      <c r="C17289" s="8">
        <v>600</v>
      </c>
    </row>
    <row r="17290" s="1" customFormat="1" spans="1:3">
      <c r="A17290" s="7" t="s">
        <v>33700</v>
      </c>
      <c r="B17290" s="9" t="s">
        <v>33701</v>
      </c>
      <c r="C17290" s="8">
        <v>600</v>
      </c>
    </row>
    <row r="17291" s="1" customFormat="1" spans="1:3">
      <c r="A17291" s="7" t="s">
        <v>33702</v>
      </c>
      <c r="B17291" s="9" t="s">
        <v>33703</v>
      </c>
      <c r="C17291" s="8">
        <v>600</v>
      </c>
    </row>
    <row r="17292" s="1" customFormat="1" spans="1:3">
      <c r="A17292" s="7" t="s">
        <v>33704</v>
      </c>
      <c r="B17292" s="9" t="s">
        <v>33705</v>
      </c>
      <c r="C17292" s="8">
        <v>600</v>
      </c>
    </row>
    <row r="17293" s="1" customFormat="1" spans="1:3">
      <c r="A17293" s="7" t="s">
        <v>33706</v>
      </c>
      <c r="B17293" s="9" t="s">
        <v>33707</v>
      </c>
      <c r="C17293" s="8">
        <v>600</v>
      </c>
    </row>
    <row r="17294" s="1" customFormat="1" spans="1:3">
      <c r="A17294" s="7" t="s">
        <v>33708</v>
      </c>
      <c r="B17294" s="9" t="s">
        <v>33709</v>
      </c>
      <c r="C17294" s="8">
        <v>600</v>
      </c>
    </row>
    <row r="17295" s="1" customFormat="1" spans="1:3">
      <c r="A17295" s="7" t="s">
        <v>33710</v>
      </c>
      <c r="B17295" s="9" t="s">
        <v>33711</v>
      </c>
      <c r="C17295" s="8">
        <v>600</v>
      </c>
    </row>
    <row r="17296" s="1" customFormat="1" spans="1:3">
      <c r="A17296" s="7" t="s">
        <v>33712</v>
      </c>
      <c r="B17296" s="9" t="s">
        <v>33713</v>
      </c>
      <c r="C17296" s="8">
        <v>600</v>
      </c>
    </row>
    <row r="17297" s="1" customFormat="1" spans="1:3">
      <c r="A17297" s="7" t="s">
        <v>33714</v>
      </c>
      <c r="B17297" s="9" t="s">
        <v>33715</v>
      </c>
      <c r="C17297" s="8">
        <v>600</v>
      </c>
    </row>
    <row r="17298" s="1" customFormat="1" spans="1:3">
      <c r="A17298" s="7" t="s">
        <v>5737</v>
      </c>
      <c r="B17298" s="9" t="s">
        <v>33716</v>
      </c>
      <c r="C17298" s="8">
        <v>600</v>
      </c>
    </row>
    <row r="17299" s="1" customFormat="1" spans="1:3">
      <c r="A17299" s="7" t="s">
        <v>33717</v>
      </c>
      <c r="B17299" s="9" t="s">
        <v>33718</v>
      </c>
      <c r="C17299" s="8">
        <v>600</v>
      </c>
    </row>
    <row r="17300" s="1" customFormat="1" spans="1:3">
      <c r="A17300" s="7" t="s">
        <v>33719</v>
      </c>
      <c r="B17300" s="9" t="s">
        <v>33720</v>
      </c>
      <c r="C17300" s="8">
        <v>600</v>
      </c>
    </row>
    <row r="17301" s="1" customFormat="1" spans="1:3">
      <c r="A17301" s="7" t="s">
        <v>18542</v>
      </c>
      <c r="B17301" s="9" t="s">
        <v>33721</v>
      </c>
      <c r="C17301" s="8">
        <v>600</v>
      </c>
    </row>
    <row r="17302" s="1" customFormat="1" spans="1:3">
      <c r="A17302" s="7" t="s">
        <v>33722</v>
      </c>
      <c r="B17302" s="9" t="s">
        <v>33723</v>
      </c>
      <c r="C17302" s="8">
        <v>600</v>
      </c>
    </row>
    <row r="17303" s="1" customFormat="1" spans="1:3">
      <c r="A17303" s="7" t="s">
        <v>33724</v>
      </c>
      <c r="B17303" s="9" t="s">
        <v>33725</v>
      </c>
      <c r="C17303" s="8">
        <v>600</v>
      </c>
    </row>
    <row r="17304" s="1" customFormat="1" spans="1:3">
      <c r="A17304" s="7" t="s">
        <v>33726</v>
      </c>
      <c r="B17304" s="9" t="s">
        <v>33727</v>
      </c>
      <c r="C17304" s="8">
        <v>600</v>
      </c>
    </row>
    <row r="17305" s="1" customFormat="1" spans="1:3">
      <c r="A17305" s="7" t="s">
        <v>18649</v>
      </c>
      <c r="B17305" s="9" t="s">
        <v>33728</v>
      </c>
      <c r="C17305" s="8">
        <v>600</v>
      </c>
    </row>
    <row r="17306" s="1" customFormat="1" spans="1:3">
      <c r="A17306" s="7" t="s">
        <v>33729</v>
      </c>
      <c r="B17306" s="9" t="s">
        <v>33730</v>
      </c>
      <c r="C17306" s="8">
        <v>600</v>
      </c>
    </row>
    <row r="17307" s="1" customFormat="1" spans="1:3">
      <c r="A17307" s="7" t="s">
        <v>33731</v>
      </c>
      <c r="B17307" s="9" t="s">
        <v>33732</v>
      </c>
      <c r="C17307" s="8">
        <v>600</v>
      </c>
    </row>
    <row r="17308" s="1" customFormat="1" spans="1:3">
      <c r="A17308" s="7" t="s">
        <v>33733</v>
      </c>
      <c r="B17308" s="9" t="s">
        <v>33734</v>
      </c>
      <c r="C17308" s="8">
        <v>600</v>
      </c>
    </row>
    <row r="17309" s="1" customFormat="1" spans="1:3">
      <c r="A17309" s="7" t="s">
        <v>33735</v>
      </c>
      <c r="B17309" s="9" t="s">
        <v>33736</v>
      </c>
      <c r="C17309" s="8">
        <v>600</v>
      </c>
    </row>
    <row r="17310" s="1" customFormat="1" spans="1:3">
      <c r="A17310" s="7" t="s">
        <v>33737</v>
      </c>
      <c r="B17310" s="9" t="s">
        <v>33738</v>
      </c>
      <c r="C17310" s="8">
        <v>600</v>
      </c>
    </row>
    <row r="17311" s="1" customFormat="1" spans="1:3">
      <c r="A17311" s="7" t="s">
        <v>33739</v>
      </c>
      <c r="B17311" s="9" t="s">
        <v>33740</v>
      </c>
      <c r="C17311" s="8">
        <v>600</v>
      </c>
    </row>
    <row r="17312" s="1" customFormat="1" spans="1:3">
      <c r="A17312" s="7" t="s">
        <v>33741</v>
      </c>
      <c r="B17312" s="9" t="s">
        <v>33742</v>
      </c>
      <c r="C17312" s="8">
        <v>600</v>
      </c>
    </row>
    <row r="17313" s="1" customFormat="1" spans="1:3">
      <c r="A17313" s="7" t="s">
        <v>22292</v>
      </c>
      <c r="B17313" s="9" t="s">
        <v>33743</v>
      </c>
      <c r="C17313" s="8">
        <v>600</v>
      </c>
    </row>
    <row r="17314" s="1" customFormat="1" spans="1:3">
      <c r="A17314" s="7" t="s">
        <v>33744</v>
      </c>
      <c r="B17314" s="9" t="s">
        <v>33745</v>
      </c>
      <c r="C17314" s="8">
        <v>600</v>
      </c>
    </row>
    <row r="17315" s="1" customFormat="1" spans="1:3">
      <c r="A17315" s="7" t="s">
        <v>33746</v>
      </c>
      <c r="B17315" s="9" t="s">
        <v>33747</v>
      </c>
      <c r="C17315" s="8">
        <v>600</v>
      </c>
    </row>
    <row r="17316" s="1" customFormat="1" spans="1:3">
      <c r="A17316" s="7" t="s">
        <v>33748</v>
      </c>
      <c r="B17316" s="9" t="s">
        <v>33749</v>
      </c>
      <c r="C17316" s="8">
        <v>600</v>
      </c>
    </row>
    <row r="17317" s="1" customFormat="1" spans="1:3">
      <c r="A17317" s="7" t="s">
        <v>33750</v>
      </c>
      <c r="B17317" s="9" t="s">
        <v>33751</v>
      </c>
      <c r="C17317" s="8">
        <v>600</v>
      </c>
    </row>
    <row r="17318" s="1" customFormat="1" spans="1:3">
      <c r="A17318" s="7" t="s">
        <v>33752</v>
      </c>
      <c r="B17318" s="9" t="s">
        <v>33753</v>
      </c>
      <c r="C17318" s="8">
        <v>600</v>
      </c>
    </row>
    <row r="17319" s="1" customFormat="1" spans="1:3">
      <c r="A17319" s="7" t="s">
        <v>33754</v>
      </c>
      <c r="B17319" s="9" t="s">
        <v>33755</v>
      </c>
      <c r="C17319" s="8">
        <v>600</v>
      </c>
    </row>
    <row r="17320" s="1" customFormat="1" spans="1:3">
      <c r="A17320" s="7" t="s">
        <v>33756</v>
      </c>
      <c r="B17320" s="9" t="s">
        <v>33757</v>
      </c>
      <c r="C17320" s="8">
        <v>600</v>
      </c>
    </row>
    <row r="17321" s="1" customFormat="1" spans="1:3">
      <c r="A17321" s="7" t="s">
        <v>33758</v>
      </c>
      <c r="B17321" s="9" t="s">
        <v>33759</v>
      </c>
      <c r="C17321" s="8">
        <v>600</v>
      </c>
    </row>
    <row r="17322" s="1" customFormat="1" spans="1:3">
      <c r="A17322" s="7" t="s">
        <v>33760</v>
      </c>
      <c r="B17322" s="9" t="s">
        <v>33761</v>
      </c>
      <c r="C17322" s="8">
        <v>600</v>
      </c>
    </row>
    <row r="17323" s="1" customFormat="1" spans="1:3">
      <c r="A17323" s="7" t="s">
        <v>33762</v>
      </c>
      <c r="B17323" s="9" t="s">
        <v>33763</v>
      </c>
      <c r="C17323" s="8">
        <v>600</v>
      </c>
    </row>
    <row r="17324" s="1" customFormat="1" spans="1:3">
      <c r="A17324" s="7" t="s">
        <v>33764</v>
      </c>
      <c r="B17324" s="9" t="s">
        <v>33765</v>
      </c>
      <c r="C17324" s="8">
        <v>600</v>
      </c>
    </row>
    <row r="17325" s="1" customFormat="1" spans="1:3">
      <c r="A17325" s="7" t="s">
        <v>3033</v>
      </c>
      <c r="B17325" s="9" t="s">
        <v>33766</v>
      </c>
      <c r="C17325" s="8">
        <v>600</v>
      </c>
    </row>
    <row r="17326" s="1" customFormat="1" spans="1:3">
      <c r="A17326" s="7" t="s">
        <v>33767</v>
      </c>
      <c r="B17326" s="9" t="s">
        <v>33768</v>
      </c>
      <c r="C17326" s="8">
        <v>600</v>
      </c>
    </row>
    <row r="17327" s="1" customFormat="1" spans="1:3">
      <c r="A17327" s="7" t="s">
        <v>33769</v>
      </c>
      <c r="B17327" s="9" t="s">
        <v>33770</v>
      </c>
      <c r="C17327" s="8">
        <v>600</v>
      </c>
    </row>
    <row r="17328" s="1" customFormat="1" spans="1:3">
      <c r="A17328" s="7" t="s">
        <v>33771</v>
      </c>
      <c r="B17328" s="9" t="s">
        <v>33772</v>
      </c>
      <c r="C17328" s="8">
        <v>600</v>
      </c>
    </row>
    <row r="17329" s="1" customFormat="1" spans="1:3">
      <c r="A17329" s="7" t="s">
        <v>33773</v>
      </c>
      <c r="B17329" s="9" t="s">
        <v>33774</v>
      </c>
      <c r="C17329" s="8">
        <v>600</v>
      </c>
    </row>
    <row r="17330" s="1" customFormat="1" spans="1:3">
      <c r="A17330" s="7" t="s">
        <v>33775</v>
      </c>
      <c r="B17330" s="9" t="s">
        <v>33776</v>
      </c>
      <c r="C17330" s="8">
        <v>600</v>
      </c>
    </row>
    <row r="17331" s="1" customFormat="1" spans="1:3">
      <c r="A17331" s="7" t="s">
        <v>33777</v>
      </c>
      <c r="B17331" s="9" t="s">
        <v>33778</v>
      </c>
      <c r="C17331" s="8">
        <v>600</v>
      </c>
    </row>
    <row r="17332" s="1" customFormat="1" spans="1:3">
      <c r="A17332" s="7" t="s">
        <v>33779</v>
      </c>
      <c r="B17332" s="9" t="s">
        <v>33780</v>
      </c>
      <c r="C17332" s="8">
        <v>600</v>
      </c>
    </row>
    <row r="17333" s="1" customFormat="1" spans="1:3">
      <c r="A17333" s="7" t="s">
        <v>33781</v>
      </c>
      <c r="B17333" s="9" t="s">
        <v>33782</v>
      </c>
      <c r="C17333" s="8">
        <v>600</v>
      </c>
    </row>
    <row r="17334" s="1" customFormat="1" spans="1:3">
      <c r="A17334" s="7" t="s">
        <v>33783</v>
      </c>
      <c r="B17334" s="9" t="s">
        <v>33784</v>
      </c>
      <c r="C17334" s="8">
        <v>200</v>
      </c>
    </row>
    <row r="17335" s="1" customFormat="1" spans="1:3">
      <c r="A17335" s="7" t="s">
        <v>33785</v>
      </c>
      <c r="B17335" s="9" t="s">
        <v>33786</v>
      </c>
      <c r="C17335" s="8">
        <v>600</v>
      </c>
    </row>
    <row r="17336" s="1" customFormat="1" spans="1:3">
      <c r="A17336" s="7" t="s">
        <v>33787</v>
      </c>
      <c r="B17336" s="9" t="s">
        <v>33788</v>
      </c>
      <c r="C17336" s="8">
        <v>600</v>
      </c>
    </row>
    <row r="17337" s="1" customFormat="1" spans="1:3">
      <c r="A17337" s="7" t="s">
        <v>33789</v>
      </c>
      <c r="B17337" s="9" t="s">
        <v>33790</v>
      </c>
      <c r="C17337" s="8">
        <v>600</v>
      </c>
    </row>
    <row r="17338" s="1" customFormat="1" spans="1:3">
      <c r="A17338" s="7" t="s">
        <v>33791</v>
      </c>
      <c r="B17338" s="9" t="s">
        <v>33792</v>
      </c>
      <c r="C17338" s="8">
        <v>600</v>
      </c>
    </row>
    <row r="17339" s="1" customFormat="1" spans="1:3">
      <c r="A17339" s="7" t="s">
        <v>27146</v>
      </c>
      <c r="B17339" s="9" t="s">
        <v>33793</v>
      </c>
      <c r="C17339" s="8">
        <v>600</v>
      </c>
    </row>
    <row r="17340" s="1" customFormat="1" spans="1:3">
      <c r="A17340" s="7" t="s">
        <v>33794</v>
      </c>
      <c r="B17340" s="9" t="s">
        <v>33795</v>
      </c>
      <c r="C17340" s="8">
        <v>600</v>
      </c>
    </row>
    <row r="17341" s="1" customFormat="1" spans="1:3">
      <c r="A17341" s="7" t="s">
        <v>33398</v>
      </c>
      <c r="B17341" s="9" t="s">
        <v>33796</v>
      </c>
      <c r="C17341" s="8">
        <v>600</v>
      </c>
    </row>
    <row r="17342" s="1" customFormat="1" spans="1:3">
      <c r="A17342" s="7" t="s">
        <v>33797</v>
      </c>
      <c r="B17342" s="9" t="s">
        <v>33798</v>
      </c>
      <c r="C17342" s="8">
        <v>600</v>
      </c>
    </row>
    <row r="17343" s="1" customFormat="1" spans="1:3">
      <c r="A17343" s="7" t="s">
        <v>33799</v>
      </c>
      <c r="B17343" s="9" t="s">
        <v>33800</v>
      </c>
      <c r="C17343" s="8">
        <v>600</v>
      </c>
    </row>
    <row r="17344" s="1" customFormat="1" spans="1:3">
      <c r="A17344" s="7" t="s">
        <v>33801</v>
      </c>
      <c r="B17344" s="9" t="s">
        <v>33802</v>
      </c>
      <c r="C17344" s="8">
        <v>600</v>
      </c>
    </row>
    <row r="17345" s="1" customFormat="1" spans="1:3">
      <c r="A17345" s="7" t="s">
        <v>33803</v>
      </c>
      <c r="B17345" s="9" t="s">
        <v>33804</v>
      </c>
      <c r="C17345" s="8">
        <v>600</v>
      </c>
    </row>
    <row r="17346" s="1" customFormat="1" spans="1:3">
      <c r="A17346" s="7" t="s">
        <v>33805</v>
      </c>
      <c r="B17346" s="9" t="s">
        <v>33806</v>
      </c>
      <c r="C17346" s="8">
        <v>600</v>
      </c>
    </row>
    <row r="17347" s="1" customFormat="1" spans="1:3">
      <c r="A17347" s="7" t="s">
        <v>33807</v>
      </c>
      <c r="B17347" s="9" t="s">
        <v>33808</v>
      </c>
      <c r="C17347" s="8">
        <v>600</v>
      </c>
    </row>
    <row r="17348" s="1" customFormat="1" spans="1:3">
      <c r="A17348" s="7" t="s">
        <v>33809</v>
      </c>
      <c r="B17348" s="9" t="s">
        <v>33810</v>
      </c>
      <c r="C17348" s="8">
        <v>600</v>
      </c>
    </row>
    <row r="17349" s="1" customFormat="1" spans="1:3">
      <c r="A17349" s="7" t="s">
        <v>33811</v>
      </c>
      <c r="B17349" s="9" t="s">
        <v>33812</v>
      </c>
      <c r="C17349" s="8">
        <v>600</v>
      </c>
    </row>
    <row r="17350" s="1" customFormat="1" spans="1:3">
      <c r="A17350" s="7" t="s">
        <v>33813</v>
      </c>
      <c r="B17350" s="9" t="s">
        <v>33814</v>
      </c>
      <c r="C17350" s="8">
        <v>600</v>
      </c>
    </row>
    <row r="17351" s="1" customFormat="1" spans="1:3">
      <c r="A17351" s="7" t="s">
        <v>33815</v>
      </c>
      <c r="B17351" s="9" t="s">
        <v>33816</v>
      </c>
      <c r="C17351" s="8">
        <v>600</v>
      </c>
    </row>
    <row r="17352" s="1" customFormat="1" spans="1:3">
      <c r="A17352" s="7" t="s">
        <v>33817</v>
      </c>
      <c r="B17352" s="9" t="s">
        <v>33818</v>
      </c>
      <c r="C17352" s="8">
        <v>600</v>
      </c>
    </row>
    <row r="17353" s="1" customFormat="1" spans="1:3">
      <c r="A17353" s="7" t="s">
        <v>33819</v>
      </c>
      <c r="B17353" s="9" t="s">
        <v>33820</v>
      </c>
      <c r="C17353" s="8">
        <v>200</v>
      </c>
    </row>
    <row r="17354" s="1" customFormat="1" spans="1:3">
      <c r="A17354" s="7" t="s">
        <v>33821</v>
      </c>
      <c r="B17354" s="9" t="s">
        <v>33822</v>
      </c>
      <c r="C17354" s="8">
        <v>600</v>
      </c>
    </row>
    <row r="17355" s="1" customFormat="1" spans="1:3">
      <c r="A17355" s="7" t="s">
        <v>33823</v>
      </c>
      <c r="B17355" s="9" t="s">
        <v>33824</v>
      </c>
      <c r="C17355" s="8">
        <v>1200</v>
      </c>
    </row>
    <row r="17356" s="1" customFormat="1" spans="1:3">
      <c r="A17356" s="7" t="s">
        <v>33825</v>
      </c>
      <c r="B17356" s="9" t="s">
        <v>33826</v>
      </c>
      <c r="C17356" s="8">
        <v>600</v>
      </c>
    </row>
    <row r="17357" s="1" customFormat="1" spans="1:3">
      <c r="A17357" s="7" t="s">
        <v>33827</v>
      </c>
      <c r="B17357" s="9" t="s">
        <v>33828</v>
      </c>
      <c r="C17357" s="8">
        <v>600</v>
      </c>
    </row>
    <row r="17358" s="1" customFormat="1" spans="1:3">
      <c r="A17358" s="7" t="s">
        <v>33829</v>
      </c>
      <c r="B17358" s="9" t="s">
        <v>33830</v>
      </c>
      <c r="C17358" s="8">
        <v>200</v>
      </c>
    </row>
    <row r="17359" s="1" customFormat="1" spans="1:3">
      <c r="A17359" s="7" t="s">
        <v>33831</v>
      </c>
      <c r="B17359" s="9" t="s">
        <v>33832</v>
      </c>
      <c r="C17359" s="8">
        <v>600</v>
      </c>
    </row>
    <row r="17360" s="1" customFormat="1" spans="1:3">
      <c r="A17360" s="7" t="s">
        <v>33833</v>
      </c>
      <c r="B17360" s="9" t="s">
        <v>33834</v>
      </c>
      <c r="C17360" s="8">
        <v>600</v>
      </c>
    </row>
    <row r="17361" s="1" customFormat="1" spans="1:3">
      <c r="A17361" s="7" t="s">
        <v>33835</v>
      </c>
      <c r="B17361" s="9" t="s">
        <v>33836</v>
      </c>
      <c r="C17361" s="8">
        <v>600</v>
      </c>
    </row>
    <row r="17362" s="1" customFormat="1" spans="1:3">
      <c r="A17362" s="7" t="s">
        <v>33837</v>
      </c>
      <c r="B17362" s="9" t="s">
        <v>33838</v>
      </c>
      <c r="C17362" s="8">
        <v>600</v>
      </c>
    </row>
    <row r="17363" s="1" customFormat="1" spans="1:3">
      <c r="A17363" s="7" t="s">
        <v>33839</v>
      </c>
      <c r="B17363" s="9" t="s">
        <v>33840</v>
      </c>
      <c r="C17363" s="8">
        <v>600</v>
      </c>
    </row>
    <row r="17364" s="1" customFormat="1" spans="1:3">
      <c r="A17364" s="7" t="s">
        <v>17509</v>
      </c>
      <c r="B17364" s="9" t="s">
        <v>33841</v>
      </c>
      <c r="C17364" s="8">
        <v>600</v>
      </c>
    </row>
    <row r="17365" s="1" customFormat="1" spans="1:3">
      <c r="A17365" s="7" t="s">
        <v>33842</v>
      </c>
      <c r="B17365" s="9" t="s">
        <v>33843</v>
      </c>
      <c r="C17365" s="8">
        <v>600</v>
      </c>
    </row>
    <row r="17366" s="1" customFormat="1" spans="1:3">
      <c r="A17366" s="7" t="s">
        <v>33844</v>
      </c>
      <c r="B17366" s="9" t="s">
        <v>33845</v>
      </c>
      <c r="C17366" s="8">
        <v>600</v>
      </c>
    </row>
    <row r="17367" s="1" customFormat="1" spans="1:3">
      <c r="A17367" s="7" t="s">
        <v>1215</v>
      </c>
      <c r="B17367" s="9" t="s">
        <v>33846</v>
      </c>
      <c r="C17367" s="8">
        <v>600</v>
      </c>
    </row>
    <row r="17368" s="1" customFormat="1" spans="1:3">
      <c r="A17368" s="7" t="s">
        <v>33847</v>
      </c>
      <c r="B17368" s="9" t="s">
        <v>33848</v>
      </c>
      <c r="C17368" s="8">
        <v>600</v>
      </c>
    </row>
    <row r="17369" s="1" customFormat="1" spans="1:3">
      <c r="A17369" s="7" t="s">
        <v>33849</v>
      </c>
      <c r="B17369" s="9" t="s">
        <v>33850</v>
      </c>
      <c r="C17369" s="8">
        <v>600</v>
      </c>
    </row>
    <row r="17370" s="1" customFormat="1" spans="1:3">
      <c r="A17370" s="7" t="s">
        <v>33851</v>
      </c>
      <c r="B17370" s="9" t="s">
        <v>33852</v>
      </c>
      <c r="C17370" s="8">
        <v>600</v>
      </c>
    </row>
    <row r="17371" s="1" customFormat="1" spans="1:3">
      <c r="A17371" s="7" t="s">
        <v>33853</v>
      </c>
      <c r="B17371" s="9" t="s">
        <v>33854</v>
      </c>
      <c r="C17371" s="8">
        <v>600</v>
      </c>
    </row>
    <row r="17372" s="1" customFormat="1" spans="1:3">
      <c r="A17372" s="7" t="s">
        <v>6929</v>
      </c>
      <c r="B17372" s="9" t="s">
        <v>33855</v>
      </c>
      <c r="C17372" s="8">
        <v>600</v>
      </c>
    </row>
    <row r="17373" s="1" customFormat="1" spans="1:3">
      <c r="A17373" s="7" t="s">
        <v>33856</v>
      </c>
      <c r="B17373" s="9" t="s">
        <v>33857</v>
      </c>
      <c r="C17373" s="8">
        <v>600</v>
      </c>
    </row>
    <row r="17374" s="1" customFormat="1" spans="1:3">
      <c r="A17374" s="7" t="s">
        <v>33858</v>
      </c>
      <c r="B17374" s="9" t="s">
        <v>33859</v>
      </c>
      <c r="C17374" s="8">
        <v>600</v>
      </c>
    </row>
    <row r="17375" s="1" customFormat="1" spans="1:3">
      <c r="A17375" s="7" t="s">
        <v>33860</v>
      </c>
      <c r="B17375" s="9" t="s">
        <v>33861</v>
      </c>
      <c r="C17375" s="8">
        <v>600</v>
      </c>
    </row>
    <row r="17376" s="1" customFormat="1" spans="1:3">
      <c r="A17376" s="7" t="s">
        <v>33862</v>
      </c>
      <c r="B17376" s="9" t="s">
        <v>33863</v>
      </c>
      <c r="C17376" s="8">
        <v>600</v>
      </c>
    </row>
    <row r="17377" s="1" customFormat="1" spans="1:3">
      <c r="A17377" s="7" t="s">
        <v>33864</v>
      </c>
      <c r="B17377" s="9" t="s">
        <v>33865</v>
      </c>
      <c r="C17377" s="8">
        <v>600</v>
      </c>
    </row>
    <row r="17378" s="1" customFormat="1" spans="1:3">
      <c r="A17378" s="7" t="s">
        <v>13260</v>
      </c>
      <c r="B17378" s="9" t="s">
        <v>33866</v>
      </c>
      <c r="C17378" s="8">
        <v>600</v>
      </c>
    </row>
    <row r="17379" s="1" customFormat="1" spans="1:3">
      <c r="A17379" s="7" t="s">
        <v>33867</v>
      </c>
      <c r="B17379" s="9" t="s">
        <v>33868</v>
      </c>
      <c r="C17379" s="8">
        <v>600</v>
      </c>
    </row>
    <row r="17380" s="1" customFormat="1" spans="1:3">
      <c r="A17380" s="7" t="s">
        <v>33869</v>
      </c>
      <c r="B17380" s="9" t="s">
        <v>33870</v>
      </c>
      <c r="C17380" s="8">
        <v>600</v>
      </c>
    </row>
    <row r="17381" s="1" customFormat="1" spans="1:3">
      <c r="A17381" s="7" t="s">
        <v>33871</v>
      </c>
      <c r="B17381" s="9" t="s">
        <v>33872</v>
      </c>
      <c r="C17381" s="8">
        <v>600</v>
      </c>
    </row>
    <row r="17382" s="1" customFormat="1" spans="1:3">
      <c r="A17382" s="7" t="s">
        <v>33873</v>
      </c>
      <c r="B17382" s="9" t="s">
        <v>33874</v>
      </c>
      <c r="C17382" s="8">
        <v>600</v>
      </c>
    </row>
    <row r="17383" s="1" customFormat="1" spans="1:3">
      <c r="A17383" s="7" t="s">
        <v>33875</v>
      </c>
      <c r="B17383" s="9" t="s">
        <v>33876</v>
      </c>
      <c r="C17383" s="8">
        <v>600</v>
      </c>
    </row>
    <row r="17384" s="1" customFormat="1" spans="1:3">
      <c r="A17384" s="7" t="s">
        <v>33877</v>
      </c>
      <c r="B17384" s="9" t="s">
        <v>33878</v>
      </c>
      <c r="C17384" s="8">
        <v>600</v>
      </c>
    </row>
    <row r="17385" s="1" customFormat="1" spans="1:3">
      <c r="A17385" s="7" t="s">
        <v>33879</v>
      </c>
      <c r="B17385" s="9" t="s">
        <v>33880</v>
      </c>
      <c r="C17385" s="8">
        <v>600</v>
      </c>
    </row>
    <row r="17386" s="1" customFormat="1" spans="1:3">
      <c r="A17386" s="7" t="s">
        <v>33881</v>
      </c>
      <c r="B17386" s="9" t="s">
        <v>33882</v>
      </c>
      <c r="C17386" s="8">
        <v>600</v>
      </c>
    </row>
    <row r="17387" s="1" customFormat="1" spans="1:3">
      <c r="A17387" s="7" t="s">
        <v>33883</v>
      </c>
      <c r="B17387" s="9" t="s">
        <v>33884</v>
      </c>
      <c r="C17387" s="8">
        <v>600</v>
      </c>
    </row>
    <row r="17388" s="1" customFormat="1" spans="1:3">
      <c r="A17388" s="7" t="s">
        <v>33885</v>
      </c>
      <c r="B17388" s="9" t="s">
        <v>33886</v>
      </c>
      <c r="C17388" s="8">
        <v>600</v>
      </c>
    </row>
    <row r="17389" s="1" customFormat="1" spans="1:3">
      <c r="A17389" s="7" t="s">
        <v>33887</v>
      </c>
      <c r="B17389" s="9" t="s">
        <v>33888</v>
      </c>
      <c r="C17389" s="8">
        <v>600</v>
      </c>
    </row>
    <row r="17390" s="1" customFormat="1" spans="1:3">
      <c r="A17390" s="7" t="s">
        <v>33889</v>
      </c>
      <c r="B17390" s="9" t="s">
        <v>33890</v>
      </c>
      <c r="C17390" s="8">
        <v>600</v>
      </c>
    </row>
    <row r="17391" s="1" customFormat="1" spans="1:3">
      <c r="A17391" s="7" t="s">
        <v>33891</v>
      </c>
      <c r="B17391" s="9" t="s">
        <v>33892</v>
      </c>
      <c r="C17391" s="8">
        <v>600</v>
      </c>
    </row>
    <row r="17392" s="1" customFormat="1" spans="1:3">
      <c r="A17392" s="7" t="s">
        <v>33893</v>
      </c>
      <c r="B17392" s="9" t="s">
        <v>33894</v>
      </c>
      <c r="C17392" s="8">
        <v>600</v>
      </c>
    </row>
    <row r="17393" s="1" customFormat="1" spans="1:3">
      <c r="A17393" s="7" t="s">
        <v>33895</v>
      </c>
      <c r="B17393" s="9" t="s">
        <v>33896</v>
      </c>
      <c r="C17393" s="8">
        <v>600</v>
      </c>
    </row>
    <row r="17394" s="1" customFormat="1" spans="1:3">
      <c r="A17394" s="7" t="s">
        <v>33897</v>
      </c>
      <c r="B17394" s="9" t="s">
        <v>33898</v>
      </c>
      <c r="C17394" s="8">
        <v>600</v>
      </c>
    </row>
    <row r="17395" s="1" customFormat="1" spans="1:3">
      <c r="A17395" s="7" t="s">
        <v>33899</v>
      </c>
      <c r="B17395" s="9" t="s">
        <v>33900</v>
      </c>
      <c r="C17395" s="8">
        <v>600</v>
      </c>
    </row>
    <row r="17396" s="1" customFormat="1" spans="1:3">
      <c r="A17396" s="7" t="s">
        <v>33901</v>
      </c>
      <c r="B17396" s="9" t="s">
        <v>33902</v>
      </c>
      <c r="C17396" s="8">
        <v>600</v>
      </c>
    </row>
    <row r="17397" s="1" customFormat="1" spans="1:3">
      <c r="A17397" s="7" t="s">
        <v>33903</v>
      </c>
      <c r="B17397" s="9" t="s">
        <v>33904</v>
      </c>
      <c r="C17397" s="8">
        <v>600</v>
      </c>
    </row>
    <row r="17398" s="1" customFormat="1" spans="1:3">
      <c r="A17398" s="7" t="s">
        <v>33905</v>
      </c>
      <c r="B17398" s="9" t="s">
        <v>33906</v>
      </c>
      <c r="C17398" s="8">
        <v>600</v>
      </c>
    </row>
    <row r="17399" s="1" customFormat="1" spans="1:3">
      <c r="A17399" s="7" t="s">
        <v>719</v>
      </c>
      <c r="B17399" s="9" t="s">
        <v>33907</v>
      </c>
      <c r="C17399" s="8">
        <v>600</v>
      </c>
    </row>
    <row r="17400" s="1" customFormat="1" spans="1:3">
      <c r="A17400" s="7" t="s">
        <v>33908</v>
      </c>
      <c r="B17400" s="9" t="s">
        <v>33909</v>
      </c>
      <c r="C17400" s="8">
        <v>600</v>
      </c>
    </row>
    <row r="17401" s="1" customFormat="1" spans="1:3">
      <c r="A17401" s="7" t="s">
        <v>33910</v>
      </c>
      <c r="B17401" s="9" t="s">
        <v>33911</v>
      </c>
      <c r="C17401" s="8">
        <v>600</v>
      </c>
    </row>
    <row r="17402" s="1" customFormat="1" spans="1:3">
      <c r="A17402" s="7" t="s">
        <v>33912</v>
      </c>
      <c r="B17402" s="9" t="s">
        <v>33913</v>
      </c>
      <c r="C17402" s="8">
        <v>600</v>
      </c>
    </row>
    <row r="17403" s="1" customFormat="1" spans="1:3">
      <c r="A17403" s="7" t="s">
        <v>33914</v>
      </c>
      <c r="B17403" s="9" t="s">
        <v>33915</v>
      </c>
      <c r="C17403" s="8">
        <v>600</v>
      </c>
    </row>
    <row r="17404" s="1" customFormat="1" spans="1:3">
      <c r="A17404" s="7" t="s">
        <v>33916</v>
      </c>
      <c r="B17404" s="9" t="s">
        <v>33917</v>
      </c>
      <c r="C17404" s="8">
        <v>600</v>
      </c>
    </row>
    <row r="17405" s="1" customFormat="1" spans="1:3">
      <c r="A17405" s="7" t="s">
        <v>33918</v>
      </c>
      <c r="B17405" s="9" t="s">
        <v>33919</v>
      </c>
      <c r="C17405" s="8">
        <v>600</v>
      </c>
    </row>
    <row r="17406" s="1" customFormat="1" spans="1:3">
      <c r="A17406" s="7" t="s">
        <v>33920</v>
      </c>
      <c r="B17406" s="9" t="s">
        <v>33921</v>
      </c>
      <c r="C17406" s="8">
        <v>600</v>
      </c>
    </row>
    <row r="17407" s="1" customFormat="1" spans="1:3">
      <c r="A17407" s="7" t="s">
        <v>33922</v>
      </c>
      <c r="B17407" s="9" t="s">
        <v>33923</v>
      </c>
      <c r="C17407" s="8">
        <v>600</v>
      </c>
    </row>
    <row r="17408" s="1" customFormat="1" spans="1:3">
      <c r="A17408" s="7" t="s">
        <v>33924</v>
      </c>
      <c r="B17408" s="9" t="s">
        <v>33925</v>
      </c>
      <c r="C17408" s="8">
        <v>600</v>
      </c>
    </row>
    <row r="17409" s="1" customFormat="1" spans="1:3">
      <c r="A17409" s="7" t="s">
        <v>33926</v>
      </c>
      <c r="B17409" s="9" t="s">
        <v>33927</v>
      </c>
      <c r="C17409" s="8">
        <v>600</v>
      </c>
    </row>
    <row r="17410" s="1" customFormat="1" spans="1:3">
      <c r="A17410" s="7" t="s">
        <v>33928</v>
      </c>
      <c r="B17410" s="9" t="s">
        <v>33929</v>
      </c>
      <c r="C17410" s="8">
        <v>600</v>
      </c>
    </row>
    <row r="17411" s="1" customFormat="1" spans="1:3">
      <c r="A17411" s="7" t="s">
        <v>33930</v>
      </c>
      <c r="B17411" s="9" t="s">
        <v>33931</v>
      </c>
      <c r="C17411" s="8">
        <v>600</v>
      </c>
    </row>
    <row r="17412" s="1" customFormat="1" spans="1:3">
      <c r="A17412" s="7" t="s">
        <v>33932</v>
      </c>
      <c r="B17412" s="9" t="s">
        <v>33933</v>
      </c>
      <c r="C17412" s="8">
        <v>600</v>
      </c>
    </row>
    <row r="17413" s="1" customFormat="1" spans="1:3">
      <c r="A17413" s="7" t="s">
        <v>33934</v>
      </c>
      <c r="B17413" s="9" t="s">
        <v>33935</v>
      </c>
      <c r="C17413" s="8">
        <v>600</v>
      </c>
    </row>
    <row r="17414" s="1" customFormat="1" spans="1:3">
      <c r="A17414" s="7" t="s">
        <v>33936</v>
      </c>
      <c r="B17414" s="9" t="s">
        <v>33937</v>
      </c>
      <c r="C17414" s="8">
        <v>600</v>
      </c>
    </row>
    <row r="17415" s="1" customFormat="1" spans="1:3">
      <c r="A17415" s="7" t="s">
        <v>33938</v>
      </c>
      <c r="B17415" s="9" t="s">
        <v>33939</v>
      </c>
      <c r="C17415" s="8">
        <v>600</v>
      </c>
    </row>
    <row r="17416" s="1" customFormat="1" spans="1:3">
      <c r="A17416" s="7" t="s">
        <v>33940</v>
      </c>
      <c r="B17416" s="9" t="s">
        <v>33941</v>
      </c>
      <c r="C17416" s="8">
        <v>600</v>
      </c>
    </row>
    <row r="17417" s="1" customFormat="1" spans="1:3">
      <c r="A17417" s="7" t="s">
        <v>33942</v>
      </c>
      <c r="B17417" s="9" t="s">
        <v>33943</v>
      </c>
      <c r="C17417" s="8">
        <v>600</v>
      </c>
    </row>
    <row r="17418" s="1" customFormat="1" spans="1:3">
      <c r="A17418" s="7" t="s">
        <v>33944</v>
      </c>
      <c r="B17418" s="9" t="s">
        <v>33945</v>
      </c>
      <c r="C17418" s="8">
        <v>600</v>
      </c>
    </row>
    <row r="17419" s="1" customFormat="1" spans="1:3">
      <c r="A17419" s="7" t="s">
        <v>33946</v>
      </c>
      <c r="B17419" s="9" t="s">
        <v>33947</v>
      </c>
      <c r="C17419" s="8">
        <v>600</v>
      </c>
    </row>
    <row r="17420" s="1" customFormat="1" spans="1:3">
      <c r="A17420" s="7" t="s">
        <v>33948</v>
      </c>
      <c r="B17420" s="9" t="s">
        <v>33949</v>
      </c>
      <c r="C17420" s="8">
        <v>600</v>
      </c>
    </row>
    <row r="17421" s="1" customFormat="1" spans="1:3">
      <c r="A17421" s="7" t="s">
        <v>33950</v>
      </c>
      <c r="B17421" s="9" t="s">
        <v>33951</v>
      </c>
      <c r="C17421" s="8">
        <v>600</v>
      </c>
    </row>
    <row r="17422" s="1" customFormat="1" spans="1:3">
      <c r="A17422" s="7" t="s">
        <v>33952</v>
      </c>
      <c r="B17422" s="9" t="s">
        <v>33953</v>
      </c>
      <c r="C17422" s="8">
        <v>200</v>
      </c>
    </row>
    <row r="17423" s="1" customFormat="1" spans="1:3">
      <c r="A17423" s="7" t="s">
        <v>33954</v>
      </c>
      <c r="B17423" s="9" t="s">
        <v>33955</v>
      </c>
      <c r="C17423" s="8">
        <v>600</v>
      </c>
    </row>
    <row r="17424" s="1" customFormat="1" spans="1:3">
      <c r="A17424" s="7" t="s">
        <v>33956</v>
      </c>
      <c r="B17424" s="9" t="s">
        <v>33957</v>
      </c>
      <c r="C17424" s="8">
        <v>600</v>
      </c>
    </row>
    <row r="17425" s="1" customFormat="1" spans="1:3">
      <c r="A17425" s="7" t="s">
        <v>33958</v>
      </c>
      <c r="B17425" s="9" t="s">
        <v>33959</v>
      </c>
      <c r="C17425" s="8">
        <v>600</v>
      </c>
    </row>
    <row r="17426" s="1" customFormat="1" spans="1:3">
      <c r="A17426" s="7" t="s">
        <v>33960</v>
      </c>
      <c r="B17426" s="9" t="s">
        <v>33961</v>
      </c>
      <c r="C17426" s="8">
        <v>600</v>
      </c>
    </row>
    <row r="17427" s="1" customFormat="1" spans="1:3">
      <c r="A17427" s="7" t="s">
        <v>33962</v>
      </c>
      <c r="B17427" s="9" t="s">
        <v>33963</v>
      </c>
      <c r="C17427" s="8">
        <v>600</v>
      </c>
    </row>
    <row r="17428" s="1" customFormat="1" spans="1:3">
      <c r="A17428" s="7" t="s">
        <v>33964</v>
      </c>
      <c r="B17428" s="9" t="s">
        <v>33965</v>
      </c>
      <c r="C17428" s="8">
        <v>600</v>
      </c>
    </row>
    <row r="17429" s="1" customFormat="1" spans="1:3">
      <c r="A17429" s="7" t="s">
        <v>33966</v>
      </c>
      <c r="B17429" s="9" t="s">
        <v>33967</v>
      </c>
      <c r="C17429" s="8">
        <v>600</v>
      </c>
    </row>
    <row r="17430" s="1" customFormat="1" spans="1:3">
      <c r="A17430" s="7" t="s">
        <v>33968</v>
      </c>
      <c r="B17430" s="9" t="s">
        <v>33969</v>
      </c>
      <c r="C17430" s="8">
        <v>600</v>
      </c>
    </row>
    <row r="17431" s="1" customFormat="1" spans="1:3">
      <c r="A17431" s="7" t="s">
        <v>33970</v>
      </c>
      <c r="B17431" s="9" t="s">
        <v>33971</v>
      </c>
      <c r="C17431" s="8">
        <v>600</v>
      </c>
    </row>
    <row r="17432" s="1" customFormat="1" spans="1:3">
      <c r="A17432" s="7" t="s">
        <v>33972</v>
      </c>
      <c r="B17432" s="9" t="s">
        <v>33973</v>
      </c>
      <c r="C17432" s="8">
        <v>600</v>
      </c>
    </row>
    <row r="17433" s="1" customFormat="1" spans="1:3">
      <c r="A17433" s="7" t="s">
        <v>33974</v>
      </c>
      <c r="B17433" s="9" t="s">
        <v>33975</v>
      </c>
      <c r="C17433" s="8">
        <v>600</v>
      </c>
    </row>
    <row r="17434" s="1" customFormat="1" spans="1:3">
      <c r="A17434" s="7" t="s">
        <v>33976</v>
      </c>
      <c r="B17434" s="9" t="s">
        <v>33977</v>
      </c>
      <c r="C17434" s="8">
        <v>600</v>
      </c>
    </row>
    <row r="17435" s="1" customFormat="1" spans="1:3">
      <c r="A17435" s="7" t="s">
        <v>33978</v>
      </c>
      <c r="B17435" s="9" t="s">
        <v>33979</v>
      </c>
      <c r="C17435" s="8">
        <v>600</v>
      </c>
    </row>
    <row r="17436" s="1" customFormat="1" spans="1:3">
      <c r="A17436" s="7" t="s">
        <v>33980</v>
      </c>
      <c r="B17436" s="9" t="s">
        <v>33981</v>
      </c>
      <c r="C17436" s="8">
        <v>600</v>
      </c>
    </row>
    <row r="17437" s="1" customFormat="1" spans="1:3">
      <c r="A17437" s="7" t="s">
        <v>33982</v>
      </c>
      <c r="B17437" s="9" t="s">
        <v>33983</v>
      </c>
      <c r="C17437" s="8">
        <v>600</v>
      </c>
    </row>
    <row r="17438" s="1" customFormat="1" spans="1:3">
      <c r="A17438" s="7" t="s">
        <v>33984</v>
      </c>
      <c r="B17438" s="9" t="s">
        <v>33985</v>
      </c>
      <c r="C17438" s="8">
        <v>600</v>
      </c>
    </row>
    <row r="17439" s="1" customFormat="1" spans="1:3">
      <c r="A17439" s="7" t="s">
        <v>33986</v>
      </c>
      <c r="B17439" s="9" t="s">
        <v>33987</v>
      </c>
      <c r="C17439" s="8">
        <v>600</v>
      </c>
    </row>
    <row r="17440" s="1" customFormat="1" spans="1:3">
      <c r="A17440" s="7" t="s">
        <v>33988</v>
      </c>
      <c r="B17440" s="9" t="s">
        <v>33989</v>
      </c>
      <c r="C17440" s="8">
        <v>600</v>
      </c>
    </row>
    <row r="17441" s="1" customFormat="1" spans="1:3">
      <c r="A17441" s="7" t="s">
        <v>33990</v>
      </c>
      <c r="B17441" s="9" t="s">
        <v>33991</v>
      </c>
      <c r="C17441" s="8">
        <v>600</v>
      </c>
    </row>
    <row r="17442" s="1" customFormat="1" spans="1:3">
      <c r="A17442" s="7" t="s">
        <v>33992</v>
      </c>
      <c r="B17442" s="9" t="s">
        <v>33993</v>
      </c>
      <c r="C17442" s="8">
        <v>600</v>
      </c>
    </row>
    <row r="17443" s="1" customFormat="1" spans="1:3">
      <c r="A17443" s="7" t="s">
        <v>33994</v>
      </c>
      <c r="B17443" s="9" t="s">
        <v>33995</v>
      </c>
      <c r="C17443" s="8">
        <v>600</v>
      </c>
    </row>
    <row r="17444" s="1" customFormat="1" spans="1:3">
      <c r="A17444" s="7" t="s">
        <v>6445</v>
      </c>
      <c r="B17444" s="9" t="s">
        <v>33996</v>
      </c>
      <c r="C17444" s="8">
        <v>600</v>
      </c>
    </row>
    <row r="17445" s="1" customFormat="1" spans="1:3">
      <c r="A17445" s="7" t="s">
        <v>33997</v>
      </c>
      <c r="B17445" s="9" t="s">
        <v>33998</v>
      </c>
      <c r="C17445" s="8">
        <v>600</v>
      </c>
    </row>
    <row r="17446" s="1" customFormat="1" spans="1:3">
      <c r="A17446" s="7" t="s">
        <v>33999</v>
      </c>
      <c r="B17446" s="9" t="s">
        <v>34000</v>
      </c>
      <c r="C17446" s="8">
        <v>600</v>
      </c>
    </row>
    <row r="17447" s="1" customFormat="1" spans="1:3">
      <c r="A17447" s="7" t="s">
        <v>34001</v>
      </c>
      <c r="B17447" s="9" t="s">
        <v>34002</v>
      </c>
      <c r="C17447" s="8">
        <v>600</v>
      </c>
    </row>
    <row r="17448" s="1" customFormat="1" spans="1:3">
      <c r="A17448" s="7" t="s">
        <v>34003</v>
      </c>
      <c r="B17448" s="9" t="s">
        <v>34004</v>
      </c>
      <c r="C17448" s="8">
        <v>600</v>
      </c>
    </row>
    <row r="17449" s="1" customFormat="1" spans="1:3">
      <c r="A17449" s="7" t="s">
        <v>34005</v>
      </c>
      <c r="B17449" s="9" t="s">
        <v>34006</v>
      </c>
      <c r="C17449" s="8">
        <v>200</v>
      </c>
    </row>
    <row r="17450" s="1" customFormat="1" spans="1:3">
      <c r="A17450" s="7" t="s">
        <v>34007</v>
      </c>
      <c r="B17450" s="9" t="s">
        <v>34008</v>
      </c>
      <c r="C17450" s="8">
        <v>600</v>
      </c>
    </row>
    <row r="17451" s="1" customFormat="1" spans="1:3">
      <c r="A17451" s="7" t="s">
        <v>34009</v>
      </c>
      <c r="B17451" s="9" t="s">
        <v>34010</v>
      </c>
      <c r="C17451" s="8">
        <v>600</v>
      </c>
    </row>
    <row r="17452" s="1" customFormat="1" spans="1:3">
      <c r="A17452" s="7" t="s">
        <v>34011</v>
      </c>
      <c r="B17452" s="9" t="s">
        <v>34012</v>
      </c>
      <c r="C17452" s="8">
        <v>600</v>
      </c>
    </row>
    <row r="17453" s="1" customFormat="1" spans="1:3">
      <c r="A17453" s="7" t="s">
        <v>34013</v>
      </c>
      <c r="B17453" s="9" t="s">
        <v>34014</v>
      </c>
      <c r="C17453" s="8">
        <v>600</v>
      </c>
    </row>
    <row r="17454" s="1" customFormat="1" spans="1:3">
      <c r="A17454" s="7" t="s">
        <v>34015</v>
      </c>
      <c r="B17454" s="9" t="s">
        <v>34016</v>
      </c>
      <c r="C17454" s="8">
        <v>600</v>
      </c>
    </row>
    <row r="17455" s="1" customFormat="1" spans="1:3">
      <c r="A17455" s="7" t="s">
        <v>34017</v>
      </c>
      <c r="B17455" s="9" t="s">
        <v>34018</v>
      </c>
      <c r="C17455" s="8">
        <v>600</v>
      </c>
    </row>
    <row r="17456" s="1" customFormat="1" spans="1:3">
      <c r="A17456" s="7" t="s">
        <v>34019</v>
      </c>
      <c r="B17456" s="9" t="s">
        <v>34020</v>
      </c>
      <c r="C17456" s="8">
        <v>600</v>
      </c>
    </row>
    <row r="17457" s="1" customFormat="1" spans="1:3">
      <c r="A17457" s="7" t="s">
        <v>34021</v>
      </c>
      <c r="B17457" s="9" t="s">
        <v>34022</v>
      </c>
      <c r="C17457" s="8">
        <v>600</v>
      </c>
    </row>
    <row r="17458" s="1" customFormat="1" spans="1:3">
      <c r="A17458" s="7" t="s">
        <v>34023</v>
      </c>
      <c r="B17458" s="9" t="s">
        <v>34024</v>
      </c>
      <c r="C17458" s="8">
        <v>600</v>
      </c>
    </row>
    <row r="17459" s="1" customFormat="1" spans="1:3">
      <c r="A17459" s="7" t="s">
        <v>34025</v>
      </c>
      <c r="B17459" s="9" t="s">
        <v>34026</v>
      </c>
      <c r="C17459" s="8">
        <v>600</v>
      </c>
    </row>
    <row r="17460" s="1" customFormat="1" spans="1:3">
      <c r="A17460" s="7" t="s">
        <v>34027</v>
      </c>
      <c r="B17460" s="9" t="s">
        <v>34028</v>
      </c>
      <c r="C17460" s="8">
        <v>600</v>
      </c>
    </row>
    <row r="17461" s="1" customFormat="1" spans="1:3">
      <c r="A17461" s="7" t="s">
        <v>34029</v>
      </c>
      <c r="B17461" s="9" t="s">
        <v>34030</v>
      </c>
      <c r="C17461" s="8">
        <v>600</v>
      </c>
    </row>
    <row r="17462" s="1" customFormat="1" spans="1:3">
      <c r="A17462" s="7" t="s">
        <v>34031</v>
      </c>
      <c r="B17462" s="9" t="s">
        <v>34032</v>
      </c>
      <c r="C17462" s="8">
        <v>600</v>
      </c>
    </row>
    <row r="17463" s="1" customFormat="1" spans="1:3">
      <c r="A17463" s="7" t="s">
        <v>34033</v>
      </c>
      <c r="B17463" s="9" t="s">
        <v>34034</v>
      </c>
      <c r="C17463" s="8">
        <v>600</v>
      </c>
    </row>
    <row r="17464" s="1" customFormat="1" spans="1:3">
      <c r="A17464" s="7" t="s">
        <v>34035</v>
      </c>
      <c r="B17464" s="9" t="s">
        <v>34036</v>
      </c>
      <c r="C17464" s="8">
        <v>600</v>
      </c>
    </row>
    <row r="17465" s="1" customFormat="1" spans="1:3">
      <c r="A17465" s="7" t="s">
        <v>34037</v>
      </c>
      <c r="B17465" s="9" t="s">
        <v>34038</v>
      </c>
      <c r="C17465" s="8">
        <v>600</v>
      </c>
    </row>
    <row r="17466" s="1" customFormat="1" spans="1:3">
      <c r="A17466" s="7" t="s">
        <v>34039</v>
      </c>
      <c r="B17466" s="9" t="s">
        <v>34040</v>
      </c>
      <c r="C17466" s="8">
        <v>600</v>
      </c>
    </row>
    <row r="17467" s="1" customFormat="1" spans="1:3">
      <c r="A17467" s="7" t="s">
        <v>34041</v>
      </c>
      <c r="B17467" s="9" t="s">
        <v>34042</v>
      </c>
      <c r="C17467" s="8">
        <v>600</v>
      </c>
    </row>
    <row r="17468" s="1" customFormat="1" spans="1:3">
      <c r="A17468" s="7" t="s">
        <v>34043</v>
      </c>
      <c r="B17468" s="9" t="s">
        <v>34044</v>
      </c>
      <c r="C17468" s="8">
        <v>600</v>
      </c>
    </row>
    <row r="17469" s="1" customFormat="1" spans="1:3">
      <c r="A17469" s="7" t="s">
        <v>34045</v>
      </c>
      <c r="B17469" s="9" t="s">
        <v>34046</v>
      </c>
      <c r="C17469" s="8">
        <v>600</v>
      </c>
    </row>
    <row r="17470" s="1" customFormat="1" spans="1:3">
      <c r="A17470" s="7" t="s">
        <v>34047</v>
      </c>
      <c r="B17470" s="9" t="s">
        <v>34048</v>
      </c>
      <c r="C17470" s="8">
        <v>600</v>
      </c>
    </row>
    <row r="17471" s="1" customFormat="1" spans="1:3">
      <c r="A17471" s="7" t="s">
        <v>34049</v>
      </c>
      <c r="B17471" s="9" t="s">
        <v>34050</v>
      </c>
      <c r="C17471" s="8">
        <v>600</v>
      </c>
    </row>
    <row r="17472" s="1" customFormat="1" spans="1:3">
      <c r="A17472" s="7" t="s">
        <v>6445</v>
      </c>
      <c r="B17472" s="9" t="s">
        <v>34051</v>
      </c>
      <c r="C17472" s="8">
        <v>600</v>
      </c>
    </row>
    <row r="17473" s="1" customFormat="1" spans="1:3">
      <c r="A17473" s="7" t="s">
        <v>34052</v>
      </c>
      <c r="B17473" s="9" t="s">
        <v>34053</v>
      </c>
      <c r="C17473" s="8">
        <v>600</v>
      </c>
    </row>
    <row r="17474" s="1" customFormat="1" spans="1:3">
      <c r="A17474" s="7" t="s">
        <v>34054</v>
      </c>
      <c r="B17474" s="9" t="s">
        <v>34055</v>
      </c>
      <c r="C17474" s="8">
        <v>600</v>
      </c>
    </row>
    <row r="17475" s="1" customFormat="1" spans="1:3">
      <c r="A17475" s="7" t="s">
        <v>34056</v>
      </c>
      <c r="B17475" s="9" t="s">
        <v>34057</v>
      </c>
      <c r="C17475" s="8">
        <v>600</v>
      </c>
    </row>
    <row r="17476" s="1" customFormat="1" spans="1:3">
      <c r="A17476" s="7" t="s">
        <v>34058</v>
      </c>
      <c r="B17476" s="9" t="s">
        <v>34059</v>
      </c>
      <c r="C17476" s="8">
        <v>600</v>
      </c>
    </row>
    <row r="17477" s="1" customFormat="1" spans="1:3">
      <c r="A17477" s="7" t="s">
        <v>34060</v>
      </c>
      <c r="B17477" s="9" t="s">
        <v>34061</v>
      </c>
      <c r="C17477" s="8">
        <v>600</v>
      </c>
    </row>
    <row r="17478" s="1" customFormat="1" spans="1:3">
      <c r="A17478" s="7" t="s">
        <v>34062</v>
      </c>
      <c r="B17478" s="9" t="s">
        <v>34063</v>
      </c>
      <c r="C17478" s="8">
        <v>600</v>
      </c>
    </row>
    <row r="17479" s="1" customFormat="1" spans="1:3">
      <c r="A17479" s="7" t="s">
        <v>34064</v>
      </c>
      <c r="B17479" s="9" t="s">
        <v>34065</v>
      </c>
      <c r="C17479" s="8">
        <v>600</v>
      </c>
    </row>
    <row r="17480" s="1" customFormat="1" spans="1:3">
      <c r="A17480" s="7" t="s">
        <v>5316</v>
      </c>
      <c r="B17480" s="9" t="s">
        <v>34066</v>
      </c>
      <c r="C17480" s="8">
        <v>600</v>
      </c>
    </row>
    <row r="17481" s="1" customFormat="1" spans="1:3">
      <c r="A17481" s="7" t="s">
        <v>34067</v>
      </c>
      <c r="B17481" s="9" t="s">
        <v>34068</v>
      </c>
      <c r="C17481" s="8">
        <v>600</v>
      </c>
    </row>
    <row r="17482" s="1" customFormat="1" spans="1:3">
      <c r="A17482" s="7" t="s">
        <v>9197</v>
      </c>
      <c r="B17482" s="9" t="s">
        <v>34069</v>
      </c>
      <c r="C17482" s="8">
        <v>600</v>
      </c>
    </row>
    <row r="17483" s="1" customFormat="1" spans="1:3">
      <c r="A17483" s="7" t="s">
        <v>34070</v>
      </c>
      <c r="B17483" s="9" t="s">
        <v>34071</v>
      </c>
      <c r="C17483" s="8">
        <v>600</v>
      </c>
    </row>
    <row r="17484" s="1" customFormat="1" spans="1:3">
      <c r="A17484" s="7" t="s">
        <v>34072</v>
      </c>
      <c r="B17484" s="9" t="s">
        <v>34073</v>
      </c>
      <c r="C17484" s="8">
        <v>600</v>
      </c>
    </row>
    <row r="17485" s="1" customFormat="1" spans="1:3">
      <c r="A17485" s="7" t="s">
        <v>34074</v>
      </c>
      <c r="B17485" s="9" t="s">
        <v>34075</v>
      </c>
      <c r="C17485" s="8">
        <v>600</v>
      </c>
    </row>
    <row r="17486" s="1" customFormat="1" spans="1:3">
      <c r="A17486" s="7" t="s">
        <v>34076</v>
      </c>
      <c r="B17486" s="9" t="s">
        <v>34077</v>
      </c>
      <c r="C17486" s="8">
        <v>600</v>
      </c>
    </row>
    <row r="17487" s="1" customFormat="1" spans="1:3">
      <c r="A17487" s="7" t="s">
        <v>34078</v>
      </c>
      <c r="B17487" s="9" t="s">
        <v>34079</v>
      </c>
      <c r="C17487" s="8">
        <v>600</v>
      </c>
    </row>
    <row r="17488" s="1" customFormat="1" spans="1:3">
      <c r="A17488" s="7" t="s">
        <v>34080</v>
      </c>
      <c r="B17488" s="9" t="s">
        <v>34081</v>
      </c>
      <c r="C17488" s="8">
        <v>600</v>
      </c>
    </row>
    <row r="17489" s="1" customFormat="1" spans="1:3">
      <c r="A17489" s="7" t="s">
        <v>34082</v>
      </c>
      <c r="B17489" s="9" t="s">
        <v>34083</v>
      </c>
      <c r="C17489" s="8">
        <v>600</v>
      </c>
    </row>
    <row r="17490" s="1" customFormat="1" spans="1:3">
      <c r="A17490" s="7" t="s">
        <v>34084</v>
      </c>
      <c r="B17490" s="9" t="s">
        <v>34085</v>
      </c>
      <c r="C17490" s="8">
        <v>600</v>
      </c>
    </row>
    <row r="17491" s="1" customFormat="1" spans="1:3">
      <c r="A17491" s="7" t="s">
        <v>34086</v>
      </c>
      <c r="B17491" s="9" t="s">
        <v>34087</v>
      </c>
      <c r="C17491" s="8">
        <v>600</v>
      </c>
    </row>
    <row r="17492" s="1" customFormat="1" spans="1:3">
      <c r="A17492" s="7" t="s">
        <v>34088</v>
      </c>
      <c r="B17492" s="9" t="s">
        <v>34089</v>
      </c>
      <c r="C17492" s="8">
        <v>600</v>
      </c>
    </row>
    <row r="17493" s="1" customFormat="1" spans="1:3">
      <c r="A17493" s="7" t="s">
        <v>34090</v>
      </c>
      <c r="B17493" s="9" t="s">
        <v>34091</v>
      </c>
      <c r="C17493" s="8">
        <v>600</v>
      </c>
    </row>
    <row r="17494" s="1" customFormat="1" spans="1:3">
      <c r="A17494" s="7" t="s">
        <v>34092</v>
      </c>
      <c r="B17494" s="9" t="s">
        <v>34093</v>
      </c>
      <c r="C17494" s="8">
        <v>600</v>
      </c>
    </row>
    <row r="17495" s="1" customFormat="1" spans="1:3">
      <c r="A17495" s="7" t="s">
        <v>34094</v>
      </c>
      <c r="B17495" s="9" t="s">
        <v>34095</v>
      </c>
      <c r="C17495" s="8">
        <v>600</v>
      </c>
    </row>
    <row r="17496" s="1" customFormat="1" spans="1:3">
      <c r="A17496" s="7" t="s">
        <v>34096</v>
      </c>
      <c r="B17496" s="9" t="s">
        <v>34097</v>
      </c>
      <c r="C17496" s="8">
        <v>600</v>
      </c>
    </row>
    <row r="17497" s="1" customFormat="1" spans="1:3">
      <c r="A17497" s="7" t="s">
        <v>34098</v>
      </c>
      <c r="B17497" s="9" t="s">
        <v>34099</v>
      </c>
      <c r="C17497" s="8">
        <v>600</v>
      </c>
    </row>
    <row r="17498" s="1" customFormat="1" spans="1:3">
      <c r="A17498" s="7" t="s">
        <v>34100</v>
      </c>
      <c r="B17498" s="9" t="s">
        <v>34101</v>
      </c>
      <c r="C17498" s="8">
        <v>600</v>
      </c>
    </row>
    <row r="17499" s="1" customFormat="1" spans="1:3">
      <c r="A17499" s="7" t="s">
        <v>34102</v>
      </c>
      <c r="B17499" s="9" t="s">
        <v>34103</v>
      </c>
      <c r="C17499" s="8">
        <v>600</v>
      </c>
    </row>
    <row r="17500" s="1" customFormat="1" spans="1:3">
      <c r="A17500" s="7" t="s">
        <v>34104</v>
      </c>
      <c r="B17500" s="9" t="s">
        <v>34105</v>
      </c>
      <c r="C17500" s="8">
        <v>600</v>
      </c>
    </row>
    <row r="17501" s="1" customFormat="1" spans="1:3">
      <c r="A17501" s="7" t="s">
        <v>34106</v>
      </c>
      <c r="B17501" s="9" t="s">
        <v>34107</v>
      </c>
      <c r="C17501" s="8">
        <v>600</v>
      </c>
    </row>
    <row r="17502" s="1" customFormat="1" spans="1:3">
      <c r="A17502" s="7" t="s">
        <v>34108</v>
      </c>
      <c r="B17502" s="9" t="s">
        <v>34109</v>
      </c>
      <c r="C17502" s="8">
        <v>600</v>
      </c>
    </row>
    <row r="17503" s="1" customFormat="1" spans="1:3">
      <c r="A17503" s="7" t="s">
        <v>34110</v>
      </c>
      <c r="B17503" s="9" t="s">
        <v>34111</v>
      </c>
      <c r="C17503" s="8">
        <v>600</v>
      </c>
    </row>
    <row r="17504" s="1" customFormat="1" spans="1:3">
      <c r="A17504" s="7" t="s">
        <v>34112</v>
      </c>
      <c r="B17504" s="9" t="s">
        <v>34113</v>
      </c>
      <c r="C17504" s="8">
        <v>600</v>
      </c>
    </row>
    <row r="17505" s="1" customFormat="1" spans="1:3">
      <c r="A17505" s="7" t="s">
        <v>34114</v>
      </c>
      <c r="B17505" s="9" t="s">
        <v>34115</v>
      </c>
      <c r="C17505" s="8">
        <v>600</v>
      </c>
    </row>
    <row r="17506" s="1" customFormat="1" spans="1:3">
      <c r="A17506" s="7" t="s">
        <v>5211</v>
      </c>
      <c r="B17506" s="9" t="s">
        <v>34116</v>
      </c>
      <c r="C17506" s="8">
        <v>600</v>
      </c>
    </row>
    <row r="17507" s="1" customFormat="1" spans="1:3">
      <c r="A17507" s="7" t="s">
        <v>34117</v>
      </c>
      <c r="B17507" s="9" t="s">
        <v>34118</v>
      </c>
      <c r="C17507" s="8">
        <v>400</v>
      </c>
    </row>
    <row r="17508" s="1" customFormat="1" spans="1:3">
      <c r="A17508" s="7" t="s">
        <v>34119</v>
      </c>
      <c r="B17508" s="9" t="s">
        <v>34120</v>
      </c>
      <c r="C17508" s="8">
        <v>600</v>
      </c>
    </row>
    <row r="17509" s="1" customFormat="1" spans="1:3">
      <c r="A17509" s="7" t="s">
        <v>34121</v>
      </c>
      <c r="B17509" s="9" t="s">
        <v>34122</v>
      </c>
      <c r="C17509" s="8">
        <v>600</v>
      </c>
    </row>
    <row r="17510" s="1" customFormat="1" spans="1:3">
      <c r="A17510" s="7" t="s">
        <v>34123</v>
      </c>
      <c r="B17510" s="9" t="s">
        <v>34124</v>
      </c>
      <c r="C17510" s="8">
        <v>600</v>
      </c>
    </row>
    <row r="17511" s="1" customFormat="1" spans="1:3">
      <c r="A17511" s="7" t="s">
        <v>34125</v>
      </c>
      <c r="B17511" s="9" t="s">
        <v>34126</v>
      </c>
      <c r="C17511" s="8">
        <v>600</v>
      </c>
    </row>
    <row r="17512" s="1" customFormat="1" spans="1:3">
      <c r="A17512" s="7" t="s">
        <v>1780</v>
      </c>
      <c r="B17512" s="9" t="s">
        <v>34127</v>
      </c>
      <c r="C17512" s="8">
        <v>600</v>
      </c>
    </row>
    <row r="17513" s="1" customFormat="1" spans="1:3">
      <c r="A17513" s="7" t="s">
        <v>34128</v>
      </c>
      <c r="B17513" s="9" t="s">
        <v>34129</v>
      </c>
      <c r="C17513" s="8">
        <v>200</v>
      </c>
    </row>
    <row r="17514" s="1" customFormat="1" spans="1:3">
      <c r="A17514" s="7" t="s">
        <v>34130</v>
      </c>
      <c r="B17514" s="9" t="s">
        <v>34131</v>
      </c>
      <c r="C17514" s="8">
        <v>600</v>
      </c>
    </row>
    <row r="17515" s="1" customFormat="1" spans="1:3">
      <c r="A17515" s="7" t="s">
        <v>34132</v>
      </c>
      <c r="B17515" s="9" t="s">
        <v>34133</v>
      </c>
      <c r="C17515" s="8">
        <v>600</v>
      </c>
    </row>
    <row r="17516" s="1" customFormat="1" spans="1:3">
      <c r="A17516" s="7" t="s">
        <v>34134</v>
      </c>
      <c r="B17516" s="9" t="s">
        <v>34135</v>
      </c>
      <c r="C17516" s="8">
        <v>600</v>
      </c>
    </row>
    <row r="17517" s="1" customFormat="1" spans="1:3">
      <c r="A17517" s="7" t="s">
        <v>34136</v>
      </c>
      <c r="B17517" s="9" t="s">
        <v>34137</v>
      </c>
      <c r="C17517" s="8">
        <v>600</v>
      </c>
    </row>
    <row r="17518" s="1" customFormat="1" spans="1:3">
      <c r="A17518" s="7" t="s">
        <v>34138</v>
      </c>
      <c r="B17518" s="9" t="s">
        <v>34139</v>
      </c>
      <c r="C17518" s="8">
        <v>600</v>
      </c>
    </row>
    <row r="17519" s="1" customFormat="1" spans="1:3">
      <c r="A17519" s="7" t="s">
        <v>34140</v>
      </c>
      <c r="B17519" s="9" t="s">
        <v>34141</v>
      </c>
      <c r="C17519" s="8">
        <v>600</v>
      </c>
    </row>
    <row r="17520" s="1" customFormat="1" spans="1:3">
      <c r="A17520" s="7" t="s">
        <v>34142</v>
      </c>
      <c r="B17520" s="9" t="s">
        <v>34143</v>
      </c>
      <c r="C17520" s="8">
        <v>600</v>
      </c>
    </row>
    <row r="17521" s="1" customFormat="1" spans="1:3">
      <c r="A17521" s="7" t="s">
        <v>34144</v>
      </c>
      <c r="B17521" s="9" t="s">
        <v>34145</v>
      </c>
      <c r="C17521" s="8">
        <v>600</v>
      </c>
    </row>
    <row r="17522" s="1" customFormat="1" spans="1:3">
      <c r="A17522" s="7" t="s">
        <v>34146</v>
      </c>
      <c r="B17522" s="9" t="s">
        <v>34147</v>
      </c>
      <c r="C17522" s="8">
        <v>600</v>
      </c>
    </row>
    <row r="17523" s="1" customFormat="1" spans="1:3">
      <c r="A17523" s="7" t="s">
        <v>34148</v>
      </c>
      <c r="B17523" s="9" t="s">
        <v>34149</v>
      </c>
      <c r="C17523" s="8">
        <v>600</v>
      </c>
    </row>
    <row r="17524" s="1" customFormat="1" spans="1:3">
      <c r="A17524" s="7" t="s">
        <v>871</v>
      </c>
      <c r="B17524" s="9" t="s">
        <v>34150</v>
      </c>
      <c r="C17524" s="8">
        <v>600</v>
      </c>
    </row>
    <row r="17525" s="1" customFormat="1" spans="1:3">
      <c r="A17525" s="7" t="s">
        <v>34151</v>
      </c>
      <c r="B17525" s="9" t="s">
        <v>34152</v>
      </c>
      <c r="C17525" s="8">
        <v>600</v>
      </c>
    </row>
    <row r="17526" s="1" customFormat="1" spans="1:3">
      <c r="A17526" s="7" t="s">
        <v>34153</v>
      </c>
      <c r="B17526" s="9" t="s">
        <v>34154</v>
      </c>
      <c r="C17526" s="8">
        <v>600</v>
      </c>
    </row>
    <row r="17527" s="1" customFormat="1" spans="1:3">
      <c r="A17527" s="7" t="s">
        <v>34155</v>
      </c>
      <c r="B17527" s="9" t="s">
        <v>34156</v>
      </c>
      <c r="C17527" s="8">
        <v>600</v>
      </c>
    </row>
    <row r="17528" s="1" customFormat="1" spans="1:3">
      <c r="A17528" s="7" t="s">
        <v>24380</v>
      </c>
      <c r="B17528" s="9" t="s">
        <v>34157</v>
      </c>
      <c r="C17528" s="8">
        <v>600</v>
      </c>
    </row>
    <row r="17529" s="1" customFormat="1" spans="1:3">
      <c r="A17529" s="7" t="s">
        <v>34158</v>
      </c>
      <c r="B17529" s="9" t="s">
        <v>34159</v>
      </c>
      <c r="C17529" s="8">
        <v>600</v>
      </c>
    </row>
    <row r="17530" s="1" customFormat="1" spans="1:3">
      <c r="A17530" s="7" t="s">
        <v>34160</v>
      </c>
      <c r="B17530" s="9" t="s">
        <v>34161</v>
      </c>
      <c r="C17530" s="8">
        <v>600</v>
      </c>
    </row>
    <row r="17531" s="1" customFormat="1" spans="1:3">
      <c r="A17531" s="7" t="s">
        <v>34162</v>
      </c>
      <c r="B17531" s="9" t="s">
        <v>34163</v>
      </c>
      <c r="C17531" s="8">
        <v>600</v>
      </c>
    </row>
    <row r="17532" s="1" customFormat="1" spans="1:3">
      <c r="A17532" s="7" t="s">
        <v>31441</v>
      </c>
      <c r="B17532" s="9" t="s">
        <v>34164</v>
      </c>
      <c r="C17532" s="8">
        <v>600</v>
      </c>
    </row>
    <row r="17533" s="1" customFormat="1" spans="1:3">
      <c r="A17533" s="7" t="s">
        <v>34165</v>
      </c>
      <c r="B17533" s="9" t="s">
        <v>34166</v>
      </c>
      <c r="C17533" s="8">
        <v>600</v>
      </c>
    </row>
    <row r="17534" s="1" customFormat="1" spans="1:3">
      <c r="A17534" s="7" t="s">
        <v>34167</v>
      </c>
      <c r="B17534" s="9" t="s">
        <v>34168</v>
      </c>
      <c r="C17534" s="8">
        <v>400</v>
      </c>
    </row>
    <row r="17535" s="1" customFormat="1" spans="1:3">
      <c r="A17535" s="7" t="s">
        <v>34169</v>
      </c>
      <c r="B17535" s="9" t="s">
        <v>34170</v>
      </c>
      <c r="C17535" s="8">
        <v>600</v>
      </c>
    </row>
    <row r="17536" s="1" customFormat="1" spans="1:3">
      <c r="A17536" s="7" t="s">
        <v>34171</v>
      </c>
      <c r="B17536" s="9" t="s">
        <v>34172</v>
      </c>
      <c r="C17536" s="8">
        <v>600</v>
      </c>
    </row>
    <row r="17537" s="1" customFormat="1" spans="1:3">
      <c r="A17537" s="7" t="s">
        <v>34173</v>
      </c>
      <c r="B17537" s="9" t="s">
        <v>34174</v>
      </c>
      <c r="C17537" s="8">
        <v>600</v>
      </c>
    </row>
    <row r="17538" s="1" customFormat="1" spans="1:3">
      <c r="A17538" s="7" t="s">
        <v>34175</v>
      </c>
      <c r="B17538" s="9" t="s">
        <v>34176</v>
      </c>
      <c r="C17538" s="8">
        <v>600</v>
      </c>
    </row>
    <row r="17539" s="1" customFormat="1" spans="1:3">
      <c r="A17539" s="7" t="s">
        <v>22829</v>
      </c>
      <c r="B17539" s="9" t="s">
        <v>34177</v>
      </c>
      <c r="C17539" s="8">
        <v>600</v>
      </c>
    </row>
    <row r="17540" s="1" customFormat="1" spans="1:3">
      <c r="A17540" s="7" t="s">
        <v>34178</v>
      </c>
      <c r="B17540" s="9" t="s">
        <v>34179</v>
      </c>
      <c r="C17540" s="8">
        <v>600</v>
      </c>
    </row>
    <row r="17541" s="1" customFormat="1" spans="1:3">
      <c r="A17541" s="7" t="s">
        <v>34180</v>
      </c>
      <c r="B17541" s="9" t="s">
        <v>34181</v>
      </c>
      <c r="C17541" s="8">
        <v>600</v>
      </c>
    </row>
    <row r="17542" s="1" customFormat="1" spans="1:3">
      <c r="A17542" s="7" t="s">
        <v>11821</v>
      </c>
      <c r="B17542" s="9" t="s">
        <v>34182</v>
      </c>
      <c r="C17542" s="8">
        <v>600</v>
      </c>
    </row>
    <row r="17543" s="1" customFormat="1" spans="1:3">
      <c r="A17543" s="7" t="s">
        <v>8464</v>
      </c>
      <c r="B17543" s="9" t="s">
        <v>34183</v>
      </c>
      <c r="C17543" s="8">
        <v>600</v>
      </c>
    </row>
    <row r="17544" s="1" customFormat="1" spans="1:3">
      <c r="A17544" s="7" t="s">
        <v>34184</v>
      </c>
      <c r="B17544" s="9" t="s">
        <v>34185</v>
      </c>
      <c r="C17544" s="8">
        <v>600</v>
      </c>
    </row>
    <row r="17545" s="1" customFormat="1" spans="1:3">
      <c r="A17545" s="7" t="s">
        <v>34186</v>
      </c>
      <c r="B17545" s="9" t="s">
        <v>34187</v>
      </c>
      <c r="C17545" s="8">
        <v>600</v>
      </c>
    </row>
    <row r="17546" s="1" customFormat="1" spans="1:3">
      <c r="A17546" s="7" t="s">
        <v>1325</v>
      </c>
      <c r="B17546" s="9" t="s">
        <v>34188</v>
      </c>
      <c r="C17546" s="8">
        <v>600</v>
      </c>
    </row>
    <row r="17547" s="1" customFormat="1" spans="1:3">
      <c r="A17547" s="7" t="s">
        <v>34189</v>
      </c>
      <c r="B17547" s="9" t="s">
        <v>34190</v>
      </c>
      <c r="C17547" s="8">
        <v>600</v>
      </c>
    </row>
    <row r="17548" s="1" customFormat="1" spans="1:3">
      <c r="A17548" s="7" t="s">
        <v>34191</v>
      </c>
      <c r="B17548" s="9" t="s">
        <v>34192</v>
      </c>
      <c r="C17548" s="8">
        <v>600</v>
      </c>
    </row>
    <row r="17549" s="1" customFormat="1" spans="1:3">
      <c r="A17549" s="7" t="s">
        <v>34193</v>
      </c>
      <c r="B17549" s="9" t="s">
        <v>34194</v>
      </c>
      <c r="C17549" s="8">
        <v>600</v>
      </c>
    </row>
    <row r="17550" s="1" customFormat="1" spans="1:3">
      <c r="A17550" s="7" t="s">
        <v>34195</v>
      </c>
      <c r="B17550" s="9" t="s">
        <v>34196</v>
      </c>
      <c r="C17550" s="8">
        <v>600</v>
      </c>
    </row>
    <row r="17551" s="1" customFormat="1" spans="1:3">
      <c r="A17551" s="7" t="s">
        <v>34197</v>
      </c>
      <c r="B17551" s="9" t="s">
        <v>34198</v>
      </c>
      <c r="C17551" s="8">
        <v>600</v>
      </c>
    </row>
    <row r="17552" s="1" customFormat="1" spans="1:3">
      <c r="A17552" s="7" t="s">
        <v>34199</v>
      </c>
      <c r="B17552" s="9" t="s">
        <v>34200</v>
      </c>
      <c r="C17552" s="8">
        <v>600</v>
      </c>
    </row>
    <row r="17553" s="1" customFormat="1" spans="1:3">
      <c r="A17553" s="7" t="s">
        <v>34201</v>
      </c>
      <c r="B17553" s="9" t="s">
        <v>34202</v>
      </c>
      <c r="C17553" s="8">
        <v>600</v>
      </c>
    </row>
    <row r="17554" s="1" customFormat="1" spans="1:3">
      <c r="A17554" s="7" t="s">
        <v>34203</v>
      </c>
      <c r="B17554" s="9" t="s">
        <v>34204</v>
      </c>
      <c r="C17554" s="8">
        <v>600</v>
      </c>
    </row>
    <row r="17555" s="1" customFormat="1" spans="1:3">
      <c r="A17555" s="7" t="s">
        <v>34205</v>
      </c>
      <c r="B17555" s="9" t="s">
        <v>34206</v>
      </c>
      <c r="C17555" s="8">
        <v>600</v>
      </c>
    </row>
    <row r="17556" s="1" customFormat="1" spans="1:3">
      <c r="A17556" s="7" t="s">
        <v>34207</v>
      </c>
      <c r="B17556" s="9" t="s">
        <v>34208</v>
      </c>
      <c r="C17556" s="8">
        <v>600</v>
      </c>
    </row>
    <row r="17557" s="1" customFormat="1" spans="1:3">
      <c r="A17557" s="7" t="s">
        <v>28411</v>
      </c>
      <c r="B17557" s="9" t="s">
        <v>34209</v>
      </c>
      <c r="C17557" s="8">
        <v>600</v>
      </c>
    </row>
    <row r="17558" s="1" customFormat="1" spans="1:3">
      <c r="A17558" s="7" t="s">
        <v>34210</v>
      </c>
      <c r="B17558" s="9" t="s">
        <v>34211</v>
      </c>
      <c r="C17558" s="8">
        <v>600</v>
      </c>
    </row>
    <row r="17559" s="1" customFormat="1" spans="1:3">
      <c r="A17559" s="7" t="s">
        <v>21726</v>
      </c>
      <c r="B17559" s="9" t="s">
        <v>34212</v>
      </c>
      <c r="C17559" s="8">
        <v>600</v>
      </c>
    </row>
    <row r="17560" s="1" customFormat="1" spans="1:3">
      <c r="A17560" s="7" t="s">
        <v>34213</v>
      </c>
      <c r="B17560" s="9" t="s">
        <v>34214</v>
      </c>
      <c r="C17560" s="8">
        <v>600</v>
      </c>
    </row>
    <row r="17561" s="1" customFormat="1" spans="1:3">
      <c r="A17561" s="7" t="s">
        <v>34215</v>
      </c>
      <c r="B17561" s="9" t="s">
        <v>34216</v>
      </c>
      <c r="C17561" s="8">
        <v>600</v>
      </c>
    </row>
    <row r="17562" s="1" customFormat="1" spans="1:3">
      <c r="A17562" s="7" t="s">
        <v>34217</v>
      </c>
      <c r="B17562" s="9" t="s">
        <v>34218</v>
      </c>
      <c r="C17562" s="8">
        <v>600</v>
      </c>
    </row>
    <row r="17563" s="1" customFormat="1" spans="1:3">
      <c r="A17563" s="7" t="s">
        <v>34219</v>
      </c>
      <c r="B17563" s="9" t="s">
        <v>34220</v>
      </c>
      <c r="C17563" s="8">
        <v>600</v>
      </c>
    </row>
    <row r="17564" s="1" customFormat="1" spans="1:3">
      <c r="A17564" s="7" t="s">
        <v>34221</v>
      </c>
      <c r="B17564" s="9" t="s">
        <v>34222</v>
      </c>
      <c r="C17564" s="8">
        <v>600</v>
      </c>
    </row>
    <row r="17565" s="1" customFormat="1" spans="1:3">
      <c r="A17565" s="7" t="s">
        <v>34223</v>
      </c>
      <c r="B17565" s="9" t="s">
        <v>34224</v>
      </c>
      <c r="C17565" s="8">
        <v>600</v>
      </c>
    </row>
    <row r="17566" s="1" customFormat="1" spans="1:3">
      <c r="A17566" s="7" t="s">
        <v>34225</v>
      </c>
      <c r="B17566" s="9" t="s">
        <v>34226</v>
      </c>
      <c r="C17566" s="8">
        <v>600</v>
      </c>
    </row>
    <row r="17567" s="1" customFormat="1" spans="1:3">
      <c r="A17567" s="7" t="s">
        <v>34227</v>
      </c>
      <c r="B17567" s="9" t="s">
        <v>34228</v>
      </c>
      <c r="C17567" s="8">
        <v>600</v>
      </c>
    </row>
    <row r="17568" s="1" customFormat="1" spans="1:3">
      <c r="A17568" s="7" t="s">
        <v>34229</v>
      </c>
      <c r="B17568" s="9" t="s">
        <v>34230</v>
      </c>
      <c r="C17568" s="8">
        <v>600</v>
      </c>
    </row>
    <row r="17569" s="1" customFormat="1" spans="1:3">
      <c r="A17569" s="7" t="s">
        <v>34231</v>
      </c>
      <c r="B17569" s="9" t="s">
        <v>34232</v>
      </c>
      <c r="C17569" s="8">
        <v>600</v>
      </c>
    </row>
    <row r="17570" s="1" customFormat="1" spans="1:3">
      <c r="A17570" s="7" t="s">
        <v>34233</v>
      </c>
      <c r="B17570" s="9" t="s">
        <v>34234</v>
      </c>
      <c r="C17570" s="8">
        <v>600</v>
      </c>
    </row>
    <row r="17571" s="1" customFormat="1" spans="1:3">
      <c r="A17571" s="7" t="s">
        <v>34235</v>
      </c>
      <c r="B17571" s="9" t="s">
        <v>34236</v>
      </c>
      <c r="C17571" s="8">
        <v>600</v>
      </c>
    </row>
    <row r="17572" s="1" customFormat="1" spans="1:3">
      <c r="A17572" s="7" t="s">
        <v>34237</v>
      </c>
      <c r="B17572" s="9" t="s">
        <v>34238</v>
      </c>
      <c r="C17572" s="8">
        <v>600</v>
      </c>
    </row>
    <row r="17573" s="1" customFormat="1" spans="1:3">
      <c r="A17573" s="7" t="s">
        <v>34239</v>
      </c>
      <c r="B17573" s="9" t="s">
        <v>34240</v>
      </c>
      <c r="C17573" s="8">
        <v>600</v>
      </c>
    </row>
    <row r="17574" s="1" customFormat="1" spans="1:3">
      <c r="A17574" s="7" t="s">
        <v>34241</v>
      </c>
      <c r="B17574" s="9" t="s">
        <v>34242</v>
      </c>
      <c r="C17574" s="8">
        <v>600</v>
      </c>
    </row>
    <row r="17575" s="1" customFormat="1" spans="1:3">
      <c r="A17575" s="7" t="s">
        <v>34243</v>
      </c>
      <c r="B17575" s="9" t="s">
        <v>34244</v>
      </c>
      <c r="C17575" s="8">
        <v>600</v>
      </c>
    </row>
    <row r="17576" s="1" customFormat="1" spans="1:3">
      <c r="A17576" s="7" t="s">
        <v>34245</v>
      </c>
      <c r="B17576" s="9" t="s">
        <v>34246</v>
      </c>
      <c r="C17576" s="8">
        <v>600</v>
      </c>
    </row>
    <row r="17577" s="1" customFormat="1" spans="1:3">
      <c r="A17577" s="7" t="s">
        <v>34247</v>
      </c>
      <c r="B17577" s="9" t="s">
        <v>34248</v>
      </c>
      <c r="C17577" s="8">
        <v>600</v>
      </c>
    </row>
    <row r="17578" s="1" customFormat="1" spans="1:3">
      <c r="A17578" s="7" t="s">
        <v>34249</v>
      </c>
      <c r="B17578" s="9" t="s">
        <v>34250</v>
      </c>
      <c r="C17578" s="8">
        <v>600</v>
      </c>
    </row>
    <row r="17579" s="1" customFormat="1" spans="1:3">
      <c r="A17579" s="7" t="s">
        <v>34251</v>
      </c>
      <c r="B17579" s="9" t="s">
        <v>34252</v>
      </c>
      <c r="C17579" s="8">
        <v>200</v>
      </c>
    </row>
    <row r="17580" s="1" customFormat="1" spans="1:3">
      <c r="A17580" s="7" t="s">
        <v>34253</v>
      </c>
      <c r="B17580" s="9" t="s">
        <v>34254</v>
      </c>
      <c r="C17580" s="8">
        <v>600</v>
      </c>
    </row>
    <row r="17581" s="1" customFormat="1" spans="1:3">
      <c r="A17581" s="7" t="s">
        <v>34255</v>
      </c>
      <c r="B17581" s="9" t="s">
        <v>34256</v>
      </c>
      <c r="C17581" s="8">
        <v>600</v>
      </c>
    </row>
    <row r="17582" s="1" customFormat="1" spans="1:3">
      <c r="A17582" s="7" t="s">
        <v>1349</v>
      </c>
      <c r="B17582" s="9" t="s">
        <v>34257</v>
      </c>
      <c r="C17582" s="8">
        <v>600</v>
      </c>
    </row>
    <row r="17583" s="1" customFormat="1" spans="1:3">
      <c r="A17583" s="7" t="s">
        <v>34258</v>
      </c>
      <c r="B17583" s="9" t="s">
        <v>34259</v>
      </c>
      <c r="C17583" s="8">
        <v>600</v>
      </c>
    </row>
    <row r="17584" s="1" customFormat="1" spans="1:3">
      <c r="A17584" s="7" t="s">
        <v>34260</v>
      </c>
      <c r="B17584" s="9" t="s">
        <v>34261</v>
      </c>
      <c r="C17584" s="8">
        <v>600</v>
      </c>
    </row>
    <row r="17585" s="1" customFormat="1" spans="1:3">
      <c r="A17585" s="7" t="s">
        <v>34262</v>
      </c>
      <c r="B17585" s="9" t="s">
        <v>34263</v>
      </c>
      <c r="C17585" s="8">
        <v>600</v>
      </c>
    </row>
    <row r="17586" s="1" customFormat="1" spans="1:3">
      <c r="A17586" s="7" t="s">
        <v>10665</v>
      </c>
      <c r="B17586" s="9" t="s">
        <v>34264</v>
      </c>
      <c r="C17586" s="8">
        <v>600</v>
      </c>
    </row>
    <row r="17587" s="1" customFormat="1" spans="1:3">
      <c r="A17587" s="7" t="s">
        <v>11363</v>
      </c>
      <c r="B17587" s="9" t="s">
        <v>34265</v>
      </c>
      <c r="C17587" s="8">
        <v>600</v>
      </c>
    </row>
    <row r="17588" s="1" customFormat="1" spans="1:3">
      <c r="A17588" s="7" t="s">
        <v>34266</v>
      </c>
      <c r="B17588" s="9" t="s">
        <v>34267</v>
      </c>
      <c r="C17588" s="8">
        <v>600</v>
      </c>
    </row>
    <row r="17589" s="1" customFormat="1" spans="1:3">
      <c r="A17589" s="7" t="s">
        <v>34268</v>
      </c>
      <c r="B17589" s="9" t="s">
        <v>34269</v>
      </c>
      <c r="C17589" s="8">
        <v>600</v>
      </c>
    </row>
    <row r="17590" s="1" customFormat="1" spans="1:3">
      <c r="A17590" s="7" t="s">
        <v>34270</v>
      </c>
      <c r="B17590" s="9" t="s">
        <v>34271</v>
      </c>
      <c r="C17590" s="8">
        <v>600</v>
      </c>
    </row>
    <row r="17591" s="1" customFormat="1" spans="1:3">
      <c r="A17591" s="7" t="s">
        <v>34272</v>
      </c>
      <c r="B17591" s="9" t="s">
        <v>34273</v>
      </c>
      <c r="C17591" s="8">
        <v>600</v>
      </c>
    </row>
    <row r="17592" s="1" customFormat="1" spans="1:3">
      <c r="A17592" s="7" t="s">
        <v>34274</v>
      </c>
      <c r="B17592" s="9" t="s">
        <v>34275</v>
      </c>
      <c r="C17592" s="8">
        <v>600</v>
      </c>
    </row>
    <row r="17593" s="1" customFormat="1" spans="1:3">
      <c r="A17593" s="7" t="s">
        <v>34276</v>
      </c>
      <c r="B17593" s="9" t="s">
        <v>34277</v>
      </c>
      <c r="C17593" s="8">
        <v>400</v>
      </c>
    </row>
    <row r="17594" s="1" customFormat="1" spans="1:3">
      <c r="A17594" s="7" t="s">
        <v>34278</v>
      </c>
      <c r="B17594" s="9" t="s">
        <v>34279</v>
      </c>
      <c r="C17594" s="8">
        <v>600</v>
      </c>
    </row>
    <row r="17595" s="1" customFormat="1" spans="1:3">
      <c r="A17595" s="7" t="s">
        <v>34280</v>
      </c>
      <c r="B17595" s="9" t="s">
        <v>34281</v>
      </c>
      <c r="C17595" s="8">
        <v>200</v>
      </c>
    </row>
    <row r="17596" s="1" customFormat="1" spans="1:3">
      <c r="A17596" s="7" t="s">
        <v>34282</v>
      </c>
      <c r="B17596" s="9" t="s">
        <v>34283</v>
      </c>
      <c r="C17596" s="8">
        <v>600</v>
      </c>
    </row>
    <row r="17597" s="1" customFormat="1" spans="1:3">
      <c r="A17597" s="7" t="s">
        <v>34284</v>
      </c>
      <c r="B17597" s="9" t="s">
        <v>34285</v>
      </c>
      <c r="C17597" s="8">
        <v>600</v>
      </c>
    </row>
    <row r="17598" s="1" customFormat="1" spans="1:3">
      <c r="A17598" s="7" t="s">
        <v>34286</v>
      </c>
      <c r="B17598" s="9" t="s">
        <v>34287</v>
      </c>
      <c r="C17598" s="8">
        <v>600</v>
      </c>
    </row>
    <row r="17599" s="1" customFormat="1" spans="1:3">
      <c r="A17599" s="7" t="s">
        <v>34288</v>
      </c>
      <c r="B17599" s="9" t="s">
        <v>34289</v>
      </c>
      <c r="C17599" s="8">
        <v>600</v>
      </c>
    </row>
    <row r="17600" s="1" customFormat="1" spans="1:3">
      <c r="A17600" s="7" t="s">
        <v>34290</v>
      </c>
      <c r="B17600" s="9" t="s">
        <v>34291</v>
      </c>
      <c r="C17600" s="8">
        <v>600</v>
      </c>
    </row>
    <row r="17601" s="1" customFormat="1" spans="1:3">
      <c r="A17601" s="7" t="s">
        <v>34292</v>
      </c>
      <c r="B17601" s="9" t="s">
        <v>34293</v>
      </c>
      <c r="C17601" s="8">
        <v>600</v>
      </c>
    </row>
    <row r="17602" s="1" customFormat="1" spans="1:3">
      <c r="A17602" s="7" t="s">
        <v>34294</v>
      </c>
      <c r="B17602" s="9" t="s">
        <v>34295</v>
      </c>
      <c r="C17602" s="8">
        <v>600</v>
      </c>
    </row>
    <row r="17603" s="1" customFormat="1" spans="1:3">
      <c r="A17603" s="7" t="s">
        <v>34296</v>
      </c>
      <c r="B17603" s="9" t="s">
        <v>34297</v>
      </c>
      <c r="C17603" s="8">
        <v>600</v>
      </c>
    </row>
    <row r="17604" s="1" customFormat="1" spans="1:3">
      <c r="A17604" s="7" t="s">
        <v>34298</v>
      </c>
      <c r="B17604" s="9" t="s">
        <v>34299</v>
      </c>
      <c r="C17604" s="8">
        <v>600</v>
      </c>
    </row>
    <row r="17605" s="1" customFormat="1" spans="1:3">
      <c r="A17605" s="7" t="s">
        <v>34300</v>
      </c>
      <c r="B17605" s="9" t="s">
        <v>34301</v>
      </c>
      <c r="C17605" s="8">
        <v>600</v>
      </c>
    </row>
    <row r="17606" s="1" customFormat="1" spans="1:3">
      <c r="A17606" s="7" t="s">
        <v>34302</v>
      </c>
      <c r="B17606" s="9" t="s">
        <v>34303</v>
      </c>
      <c r="C17606" s="8">
        <v>600</v>
      </c>
    </row>
    <row r="17607" s="1" customFormat="1" spans="1:3">
      <c r="A17607" s="7" t="s">
        <v>34304</v>
      </c>
      <c r="B17607" s="9" t="s">
        <v>34305</v>
      </c>
      <c r="C17607" s="8">
        <v>600</v>
      </c>
    </row>
    <row r="17608" s="1" customFormat="1" spans="1:3">
      <c r="A17608" s="7" t="s">
        <v>34306</v>
      </c>
      <c r="B17608" s="9" t="s">
        <v>34307</v>
      </c>
      <c r="C17608" s="8">
        <v>200</v>
      </c>
    </row>
    <row r="17609" s="1" customFormat="1" spans="1:3">
      <c r="A17609" s="7" t="s">
        <v>34308</v>
      </c>
      <c r="B17609" s="9" t="s">
        <v>34309</v>
      </c>
      <c r="C17609" s="8">
        <v>400</v>
      </c>
    </row>
    <row r="17610" s="1" customFormat="1" spans="1:3">
      <c r="A17610" s="7" t="s">
        <v>34310</v>
      </c>
      <c r="B17610" s="9" t="s">
        <v>34311</v>
      </c>
      <c r="C17610" s="8">
        <v>600</v>
      </c>
    </row>
    <row r="17611" s="1" customFormat="1" spans="1:3">
      <c r="A17611" s="7" t="s">
        <v>34312</v>
      </c>
      <c r="B17611" s="9" t="s">
        <v>34313</v>
      </c>
      <c r="C17611" s="8">
        <v>600</v>
      </c>
    </row>
    <row r="17612" s="1" customFormat="1" spans="1:3">
      <c r="A17612" s="7" t="s">
        <v>34314</v>
      </c>
      <c r="B17612" s="9" t="s">
        <v>34315</v>
      </c>
      <c r="C17612" s="8">
        <v>600</v>
      </c>
    </row>
    <row r="17613" s="1" customFormat="1" spans="1:3">
      <c r="A17613" s="7" t="s">
        <v>34316</v>
      </c>
      <c r="B17613" s="9" t="s">
        <v>34317</v>
      </c>
      <c r="C17613" s="8">
        <v>200</v>
      </c>
    </row>
    <row r="17614" s="1" customFormat="1" spans="1:3">
      <c r="A17614" s="7" t="s">
        <v>34318</v>
      </c>
      <c r="B17614" s="9" t="s">
        <v>34319</v>
      </c>
      <c r="C17614" s="8">
        <v>600</v>
      </c>
    </row>
    <row r="17615" s="1" customFormat="1" spans="1:3">
      <c r="A17615" s="7" t="s">
        <v>34320</v>
      </c>
      <c r="B17615" s="9" t="s">
        <v>34321</v>
      </c>
      <c r="C17615" s="8">
        <v>600</v>
      </c>
    </row>
    <row r="17616" s="1" customFormat="1" spans="1:3">
      <c r="A17616" s="7" t="s">
        <v>34322</v>
      </c>
      <c r="B17616" s="9" t="s">
        <v>34323</v>
      </c>
      <c r="C17616" s="8">
        <v>600</v>
      </c>
    </row>
    <row r="17617" s="1" customFormat="1" spans="1:3">
      <c r="A17617" s="7" t="s">
        <v>34324</v>
      </c>
      <c r="B17617" s="9" t="s">
        <v>34325</v>
      </c>
      <c r="C17617" s="8">
        <v>600</v>
      </c>
    </row>
    <row r="17618" s="1" customFormat="1" spans="1:3">
      <c r="A17618" s="7" t="s">
        <v>34326</v>
      </c>
      <c r="B17618" s="9" t="s">
        <v>34327</v>
      </c>
      <c r="C17618" s="8">
        <v>600</v>
      </c>
    </row>
    <row r="17619" s="1" customFormat="1" spans="1:3">
      <c r="A17619" s="7" t="s">
        <v>34328</v>
      </c>
      <c r="B17619" s="9" t="s">
        <v>34329</v>
      </c>
      <c r="C17619" s="8">
        <v>600</v>
      </c>
    </row>
    <row r="17620" s="1" customFormat="1" spans="1:3">
      <c r="A17620" s="7" t="s">
        <v>34330</v>
      </c>
      <c r="B17620" s="9" t="s">
        <v>34331</v>
      </c>
      <c r="C17620" s="8">
        <v>600</v>
      </c>
    </row>
    <row r="17621" s="1" customFormat="1" spans="1:3">
      <c r="A17621" s="7" t="s">
        <v>34332</v>
      </c>
      <c r="B17621" s="9" t="s">
        <v>34333</v>
      </c>
      <c r="C17621" s="8">
        <v>600</v>
      </c>
    </row>
    <row r="17622" s="1" customFormat="1" spans="1:3">
      <c r="A17622" s="7" t="s">
        <v>34334</v>
      </c>
      <c r="B17622" s="9" t="s">
        <v>34335</v>
      </c>
      <c r="C17622" s="8">
        <v>600</v>
      </c>
    </row>
    <row r="17623" s="1" customFormat="1" spans="1:3">
      <c r="A17623" s="7" t="s">
        <v>34336</v>
      </c>
      <c r="B17623" s="9" t="s">
        <v>34337</v>
      </c>
      <c r="C17623" s="8">
        <v>600</v>
      </c>
    </row>
    <row r="17624" s="1" customFormat="1" spans="1:3">
      <c r="A17624" s="7" t="s">
        <v>34338</v>
      </c>
      <c r="B17624" s="9" t="s">
        <v>34339</v>
      </c>
      <c r="C17624" s="8">
        <v>600</v>
      </c>
    </row>
    <row r="17625" s="1" customFormat="1" spans="1:3">
      <c r="A17625" s="7" t="s">
        <v>34340</v>
      </c>
      <c r="B17625" s="9" t="s">
        <v>34341</v>
      </c>
      <c r="C17625" s="8">
        <v>600</v>
      </c>
    </row>
    <row r="17626" s="1" customFormat="1" spans="1:3">
      <c r="A17626" s="7" t="s">
        <v>34342</v>
      </c>
      <c r="B17626" s="9" t="s">
        <v>34343</v>
      </c>
      <c r="C17626" s="8">
        <v>600</v>
      </c>
    </row>
    <row r="17627" s="1" customFormat="1" spans="1:3">
      <c r="A17627" s="7" t="s">
        <v>34344</v>
      </c>
      <c r="B17627" s="9" t="s">
        <v>34345</v>
      </c>
      <c r="C17627" s="8">
        <v>200</v>
      </c>
    </row>
    <row r="17628" s="1" customFormat="1" spans="1:3">
      <c r="A17628" s="7" t="s">
        <v>34346</v>
      </c>
      <c r="B17628" s="9" t="s">
        <v>34347</v>
      </c>
      <c r="C17628" s="8">
        <v>600</v>
      </c>
    </row>
    <row r="17629" s="1" customFormat="1" spans="1:3">
      <c r="A17629" s="7" t="s">
        <v>34348</v>
      </c>
      <c r="B17629" s="9" t="s">
        <v>34349</v>
      </c>
      <c r="C17629" s="8">
        <v>600</v>
      </c>
    </row>
    <row r="17630" s="1" customFormat="1" spans="1:3">
      <c r="A17630" s="7" t="s">
        <v>31514</v>
      </c>
      <c r="B17630" s="9" t="s">
        <v>34350</v>
      </c>
      <c r="C17630" s="8">
        <v>600</v>
      </c>
    </row>
    <row r="17631" s="1" customFormat="1" spans="1:3">
      <c r="A17631" s="7" t="s">
        <v>34351</v>
      </c>
      <c r="B17631" s="9" t="s">
        <v>34352</v>
      </c>
      <c r="C17631" s="8">
        <v>600</v>
      </c>
    </row>
    <row r="17632" s="1" customFormat="1" spans="1:3">
      <c r="A17632" s="7" t="s">
        <v>34353</v>
      </c>
      <c r="B17632" s="9" t="s">
        <v>34354</v>
      </c>
      <c r="C17632" s="8">
        <v>600</v>
      </c>
    </row>
    <row r="17633" s="1" customFormat="1" spans="1:3">
      <c r="A17633" s="7" t="s">
        <v>34355</v>
      </c>
      <c r="B17633" s="9" t="s">
        <v>34356</v>
      </c>
      <c r="C17633" s="8">
        <v>600</v>
      </c>
    </row>
    <row r="17634" s="1" customFormat="1" spans="1:3">
      <c r="A17634" s="7" t="s">
        <v>34357</v>
      </c>
      <c r="B17634" s="9" t="s">
        <v>34358</v>
      </c>
      <c r="C17634" s="8">
        <v>600</v>
      </c>
    </row>
    <row r="17635" s="1" customFormat="1" spans="1:3">
      <c r="A17635" s="7" t="s">
        <v>34359</v>
      </c>
      <c r="B17635" s="9" t="s">
        <v>34360</v>
      </c>
      <c r="C17635" s="8">
        <v>600</v>
      </c>
    </row>
    <row r="17636" s="1" customFormat="1" spans="1:3">
      <c r="A17636" s="7" t="s">
        <v>34361</v>
      </c>
      <c r="B17636" s="9" t="s">
        <v>34362</v>
      </c>
      <c r="C17636" s="8">
        <v>600</v>
      </c>
    </row>
    <row r="17637" s="1" customFormat="1" spans="1:3">
      <c r="A17637" s="7" t="s">
        <v>34363</v>
      </c>
      <c r="B17637" s="9" t="s">
        <v>34364</v>
      </c>
      <c r="C17637" s="8">
        <v>600</v>
      </c>
    </row>
    <row r="17638" s="1" customFormat="1" spans="1:3">
      <c r="A17638" s="7" t="s">
        <v>34365</v>
      </c>
      <c r="B17638" s="9" t="s">
        <v>34366</v>
      </c>
      <c r="C17638" s="8">
        <v>600</v>
      </c>
    </row>
    <row r="17639" s="1" customFormat="1" spans="1:3">
      <c r="A17639" s="7" t="s">
        <v>34367</v>
      </c>
      <c r="B17639" s="9" t="s">
        <v>34368</v>
      </c>
      <c r="C17639" s="8">
        <v>600</v>
      </c>
    </row>
    <row r="17640" s="1" customFormat="1" spans="1:3">
      <c r="A17640" s="7" t="s">
        <v>34369</v>
      </c>
      <c r="B17640" s="9" t="s">
        <v>34370</v>
      </c>
      <c r="C17640" s="8">
        <v>600</v>
      </c>
    </row>
    <row r="17641" s="1" customFormat="1" spans="1:3">
      <c r="A17641" s="7" t="s">
        <v>34371</v>
      </c>
      <c r="B17641" s="9" t="s">
        <v>34372</v>
      </c>
      <c r="C17641" s="8">
        <v>600</v>
      </c>
    </row>
    <row r="17642" s="1" customFormat="1" spans="1:3">
      <c r="A17642" s="7" t="s">
        <v>34373</v>
      </c>
      <c r="B17642" s="9" t="s">
        <v>34374</v>
      </c>
      <c r="C17642" s="8">
        <v>600</v>
      </c>
    </row>
    <row r="17643" s="1" customFormat="1" spans="1:3">
      <c r="A17643" s="7" t="s">
        <v>34375</v>
      </c>
      <c r="B17643" s="9" t="s">
        <v>34376</v>
      </c>
      <c r="C17643" s="8">
        <v>600</v>
      </c>
    </row>
    <row r="17644" s="1" customFormat="1" spans="1:3">
      <c r="A17644" s="7" t="s">
        <v>34377</v>
      </c>
      <c r="B17644" s="9" t="s">
        <v>34378</v>
      </c>
      <c r="C17644" s="8">
        <v>600</v>
      </c>
    </row>
    <row r="17645" s="1" customFormat="1" spans="1:3">
      <c r="A17645" s="7" t="s">
        <v>34379</v>
      </c>
      <c r="B17645" s="9" t="s">
        <v>34380</v>
      </c>
      <c r="C17645" s="8">
        <v>600</v>
      </c>
    </row>
    <row r="17646" s="1" customFormat="1" spans="1:3">
      <c r="A17646" s="7" t="s">
        <v>34381</v>
      </c>
      <c r="B17646" s="9" t="s">
        <v>34382</v>
      </c>
      <c r="C17646" s="8">
        <v>600</v>
      </c>
    </row>
    <row r="17647" s="1" customFormat="1" spans="1:3">
      <c r="A17647" s="7" t="s">
        <v>34383</v>
      </c>
      <c r="B17647" s="9" t="s">
        <v>34384</v>
      </c>
      <c r="C17647" s="8">
        <v>600</v>
      </c>
    </row>
    <row r="17648" s="1" customFormat="1" spans="1:3">
      <c r="A17648" s="7" t="s">
        <v>34385</v>
      </c>
      <c r="B17648" s="9" t="s">
        <v>34386</v>
      </c>
      <c r="C17648" s="8">
        <v>600</v>
      </c>
    </row>
    <row r="17649" s="1" customFormat="1" spans="1:3">
      <c r="A17649" s="7" t="s">
        <v>34387</v>
      </c>
      <c r="B17649" s="9" t="s">
        <v>34388</v>
      </c>
      <c r="C17649" s="8">
        <v>600</v>
      </c>
    </row>
    <row r="17650" s="1" customFormat="1" spans="1:3">
      <c r="A17650" s="7" t="s">
        <v>34389</v>
      </c>
      <c r="B17650" s="9" t="s">
        <v>34390</v>
      </c>
      <c r="C17650" s="8">
        <v>600</v>
      </c>
    </row>
    <row r="17651" s="1" customFormat="1" spans="1:3">
      <c r="A17651" s="7" t="s">
        <v>34391</v>
      </c>
      <c r="B17651" s="9" t="s">
        <v>34392</v>
      </c>
      <c r="C17651" s="8">
        <v>600</v>
      </c>
    </row>
    <row r="17652" s="1" customFormat="1" spans="1:3">
      <c r="A17652" s="7" t="s">
        <v>34393</v>
      </c>
      <c r="B17652" s="9" t="s">
        <v>34394</v>
      </c>
      <c r="C17652" s="8">
        <v>600</v>
      </c>
    </row>
    <row r="17653" s="1" customFormat="1" spans="1:3">
      <c r="A17653" s="7" t="s">
        <v>34395</v>
      </c>
      <c r="B17653" s="9" t="s">
        <v>34396</v>
      </c>
      <c r="C17653" s="8">
        <v>600</v>
      </c>
    </row>
    <row r="17654" s="1" customFormat="1" spans="1:3">
      <c r="A17654" s="7" t="s">
        <v>34397</v>
      </c>
      <c r="B17654" s="9" t="s">
        <v>34398</v>
      </c>
      <c r="C17654" s="8">
        <v>600</v>
      </c>
    </row>
    <row r="17655" s="1" customFormat="1" spans="1:3">
      <c r="A17655" s="7" t="s">
        <v>34399</v>
      </c>
      <c r="B17655" s="9" t="s">
        <v>34400</v>
      </c>
      <c r="C17655" s="8">
        <v>600</v>
      </c>
    </row>
    <row r="17656" s="1" customFormat="1" spans="1:3">
      <c r="A17656" s="7" t="s">
        <v>34401</v>
      </c>
      <c r="B17656" s="9" t="s">
        <v>34402</v>
      </c>
      <c r="C17656" s="8">
        <v>600</v>
      </c>
    </row>
    <row r="17657" s="1" customFormat="1" spans="1:3">
      <c r="A17657" s="7" t="s">
        <v>34403</v>
      </c>
      <c r="B17657" s="9" t="s">
        <v>34404</v>
      </c>
      <c r="C17657" s="8">
        <v>600</v>
      </c>
    </row>
    <row r="17658" s="1" customFormat="1" spans="1:3">
      <c r="A17658" s="7" t="s">
        <v>34405</v>
      </c>
      <c r="B17658" s="9" t="s">
        <v>34406</v>
      </c>
      <c r="C17658" s="8">
        <v>600</v>
      </c>
    </row>
    <row r="17659" s="1" customFormat="1" spans="1:3">
      <c r="A17659" s="7" t="s">
        <v>34407</v>
      </c>
      <c r="B17659" s="9" t="s">
        <v>34408</v>
      </c>
      <c r="C17659" s="8">
        <v>600</v>
      </c>
    </row>
    <row r="17660" s="1" customFormat="1" spans="1:3">
      <c r="A17660" s="7" t="s">
        <v>34409</v>
      </c>
      <c r="B17660" s="9" t="s">
        <v>34410</v>
      </c>
      <c r="C17660" s="8">
        <v>600</v>
      </c>
    </row>
    <row r="17661" s="1" customFormat="1" spans="1:3">
      <c r="A17661" s="7" t="s">
        <v>34411</v>
      </c>
      <c r="B17661" s="9" t="s">
        <v>34412</v>
      </c>
      <c r="C17661" s="8">
        <v>600</v>
      </c>
    </row>
    <row r="17662" s="1" customFormat="1" spans="1:3">
      <c r="A17662" s="7" t="s">
        <v>34413</v>
      </c>
      <c r="B17662" s="9" t="s">
        <v>34414</v>
      </c>
      <c r="C17662" s="8">
        <v>400</v>
      </c>
    </row>
    <row r="17663" s="1" customFormat="1" spans="1:3">
      <c r="A17663" s="7" t="s">
        <v>34415</v>
      </c>
      <c r="B17663" s="9" t="s">
        <v>34416</v>
      </c>
      <c r="C17663" s="8">
        <v>600</v>
      </c>
    </row>
    <row r="17664" s="1" customFormat="1" spans="1:3">
      <c r="A17664" s="7" t="s">
        <v>12395</v>
      </c>
      <c r="B17664" s="9" t="s">
        <v>34417</v>
      </c>
      <c r="C17664" s="8">
        <v>600</v>
      </c>
    </row>
    <row r="17665" s="1" customFormat="1" spans="1:3">
      <c r="A17665" s="7" t="s">
        <v>34418</v>
      </c>
      <c r="B17665" s="9" t="s">
        <v>34419</v>
      </c>
      <c r="C17665" s="8">
        <v>1200</v>
      </c>
    </row>
    <row r="17666" s="1" customFormat="1" spans="1:3">
      <c r="A17666" s="7" t="s">
        <v>34420</v>
      </c>
      <c r="B17666" s="9" t="s">
        <v>34421</v>
      </c>
      <c r="C17666" s="8">
        <v>600</v>
      </c>
    </row>
    <row r="17667" s="1" customFormat="1" spans="1:3">
      <c r="A17667" s="7" t="s">
        <v>34422</v>
      </c>
      <c r="B17667" s="9" t="s">
        <v>34423</v>
      </c>
      <c r="C17667" s="8">
        <v>600</v>
      </c>
    </row>
    <row r="17668" s="1" customFormat="1" spans="1:3">
      <c r="A17668" s="7" t="s">
        <v>34424</v>
      </c>
      <c r="B17668" s="9" t="s">
        <v>34425</v>
      </c>
      <c r="C17668" s="8">
        <v>600</v>
      </c>
    </row>
    <row r="17669" s="1" customFormat="1" spans="1:3">
      <c r="A17669" s="7" t="s">
        <v>34426</v>
      </c>
      <c r="B17669" s="9" t="s">
        <v>34427</v>
      </c>
      <c r="C17669" s="8">
        <v>600</v>
      </c>
    </row>
    <row r="17670" s="1" customFormat="1" spans="1:3">
      <c r="A17670" s="7" t="s">
        <v>34428</v>
      </c>
      <c r="B17670" s="9" t="s">
        <v>34429</v>
      </c>
      <c r="C17670" s="8">
        <v>600</v>
      </c>
    </row>
    <row r="17671" s="1" customFormat="1" spans="1:3">
      <c r="A17671" s="7" t="s">
        <v>34430</v>
      </c>
      <c r="B17671" s="9" t="s">
        <v>34431</v>
      </c>
      <c r="C17671" s="8">
        <v>600</v>
      </c>
    </row>
    <row r="17672" s="1" customFormat="1" spans="1:3">
      <c r="A17672" s="7" t="s">
        <v>34432</v>
      </c>
      <c r="B17672" s="9" t="s">
        <v>34433</v>
      </c>
      <c r="C17672" s="8">
        <v>600</v>
      </c>
    </row>
    <row r="17673" s="1" customFormat="1" spans="1:3">
      <c r="A17673" s="7" t="s">
        <v>34434</v>
      </c>
      <c r="B17673" s="9" t="s">
        <v>34435</v>
      </c>
      <c r="C17673" s="8">
        <v>600</v>
      </c>
    </row>
    <row r="17674" s="1" customFormat="1" spans="1:3">
      <c r="A17674" s="7" t="s">
        <v>18104</v>
      </c>
      <c r="B17674" s="9" t="s">
        <v>34436</v>
      </c>
      <c r="C17674" s="8">
        <v>600</v>
      </c>
    </row>
    <row r="17675" s="1" customFormat="1" spans="1:3">
      <c r="A17675" s="7" t="s">
        <v>34437</v>
      </c>
      <c r="B17675" s="9" t="s">
        <v>34438</v>
      </c>
      <c r="C17675" s="8">
        <v>600</v>
      </c>
    </row>
    <row r="17676" s="1" customFormat="1" spans="1:3">
      <c r="A17676" s="7" t="s">
        <v>34439</v>
      </c>
      <c r="B17676" s="9" t="s">
        <v>34440</v>
      </c>
      <c r="C17676" s="8">
        <v>600</v>
      </c>
    </row>
    <row r="17677" s="1" customFormat="1" spans="1:3">
      <c r="A17677" s="7" t="s">
        <v>34441</v>
      </c>
      <c r="B17677" s="9" t="s">
        <v>34442</v>
      </c>
      <c r="C17677" s="8">
        <v>600</v>
      </c>
    </row>
    <row r="17678" s="1" customFormat="1" spans="1:3">
      <c r="A17678" s="7" t="s">
        <v>34443</v>
      </c>
      <c r="B17678" s="9" t="s">
        <v>34444</v>
      </c>
      <c r="C17678" s="8">
        <v>600</v>
      </c>
    </row>
    <row r="17679" s="1" customFormat="1" spans="1:3">
      <c r="A17679" s="7" t="s">
        <v>34445</v>
      </c>
      <c r="B17679" s="9" t="s">
        <v>34446</v>
      </c>
      <c r="C17679" s="8">
        <v>600</v>
      </c>
    </row>
    <row r="17680" s="1" customFormat="1" spans="1:3">
      <c r="A17680" s="7" t="s">
        <v>34447</v>
      </c>
      <c r="B17680" s="9" t="s">
        <v>34448</v>
      </c>
      <c r="C17680" s="8">
        <v>600</v>
      </c>
    </row>
    <row r="17681" s="1" customFormat="1" spans="1:3">
      <c r="A17681" s="7" t="s">
        <v>34449</v>
      </c>
      <c r="B17681" s="9" t="s">
        <v>34450</v>
      </c>
      <c r="C17681" s="8">
        <v>600</v>
      </c>
    </row>
    <row r="17682" s="1" customFormat="1" spans="1:3">
      <c r="A17682" s="7" t="s">
        <v>9667</v>
      </c>
      <c r="B17682" s="9" t="s">
        <v>34451</v>
      </c>
      <c r="C17682" s="8">
        <v>600</v>
      </c>
    </row>
    <row r="17683" s="1" customFormat="1" spans="1:3">
      <c r="A17683" s="7" t="s">
        <v>34452</v>
      </c>
      <c r="B17683" s="9" t="s">
        <v>34453</v>
      </c>
      <c r="C17683" s="8">
        <v>600</v>
      </c>
    </row>
    <row r="17684" s="1" customFormat="1" spans="1:3">
      <c r="A17684" s="7" t="s">
        <v>34454</v>
      </c>
      <c r="B17684" s="9" t="s">
        <v>34455</v>
      </c>
      <c r="C17684" s="8">
        <v>600</v>
      </c>
    </row>
    <row r="17685" s="1" customFormat="1" spans="1:3">
      <c r="A17685" s="7" t="s">
        <v>34456</v>
      </c>
      <c r="B17685" s="9" t="s">
        <v>34457</v>
      </c>
      <c r="C17685" s="8">
        <v>600</v>
      </c>
    </row>
    <row r="17686" s="1" customFormat="1" spans="1:3">
      <c r="A17686" s="7" t="s">
        <v>34458</v>
      </c>
      <c r="B17686" s="9" t="s">
        <v>34459</v>
      </c>
      <c r="C17686" s="8">
        <v>400</v>
      </c>
    </row>
    <row r="17687" s="1" customFormat="1" spans="1:3">
      <c r="A17687" s="7" t="s">
        <v>34460</v>
      </c>
      <c r="B17687" s="9" t="s">
        <v>34461</v>
      </c>
      <c r="C17687" s="8">
        <v>600</v>
      </c>
    </row>
    <row r="17688" s="1" customFormat="1" spans="1:3">
      <c r="A17688" s="7" t="s">
        <v>34462</v>
      </c>
      <c r="B17688" s="9" t="s">
        <v>34463</v>
      </c>
      <c r="C17688" s="8">
        <v>600</v>
      </c>
    </row>
    <row r="17689" s="1" customFormat="1" spans="1:3">
      <c r="A17689" s="7" t="s">
        <v>34464</v>
      </c>
      <c r="B17689" s="9" t="s">
        <v>34465</v>
      </c>
      <c r="C17689" s="8">
        <v>600</v>
      </c>
    </row>
    <row r="17690" s="1" customFormat="1" spans="1:3">
      <c r="A17690" s="7" t="s">
        <v>34466</v>
      </c>
      <c r="B17690" s="9" t="s">
        <v>34467</v>
      </c>
      <c r="C17690" s="8">
        <v>600</v>
      </c>
    </row>
    <row r="17691" s="1" customFormat="1" spans="1:3">
      <c r="A17691" s="7" t="s">
        <v>34468</v>
      </c>
      <c r="B17691" s="9" t="s">
        <v>34469</v>
      </c>
      <c r="C17691" s="8">
        <v>600</v>
      </c>
    </row>
    <row r="17692" s="1" customFormat="1" spans="1:3">
      <c r="A17692" s="7" t="s">
        <v>33946</v>
      </c>
      <c r="B17692" s="9" t="s">
        <v>34470</v>
      </c>
      <c r="C17692" s="8">
        <v>600</v>
      </c>
    </row>
    <row r="17693" s="1" customFormat="1" spans="1:3">
      <c r="A17693" s="7" t="s">
        <v>34471</v>
      </c>
      <c r="B17693" s="9" t="s">
        <v>34472</v>
      </c>
      <c r="C17693" s="8">
        <v>600</v>
      </c>
    </row>
    <row r="17694" s="1" customFormat="1" spans="1:3">
      <c r="A17694" s="7" t="s">
        <v>34473</v>
      </c>
      <c r="B17694" s="9" t="s">
        <v>34474</v>
      </c>
      <c r="C17694" s="8">
        <v>600</v>
      </c>
    </row>
    <row r="17695" s="1" customFormat="1" spans="1:3">
      <c r="A17695" s="7" t="s">
        <v>34475</v>
      </c>
      <c r="B17695" s="9" t="s">
        <v>34476</v>
      </c>
      <c r="C17695" s="8">
        <v>600</v>
      </c>
    </row>
    <row r="17696" s="1" customFormat="1" spans="1:3">
      <c r="A17696" s="7" t="s">
        <v>34477</v>
      </c>
      <c r="B17696" s="9" t="s">
        <v>34478</v>
      </c>
      <c r="C17696" s="8">
        <v>600</v>
      </c>
    </row>
    <row r="17697" s="1" customFormat="1" spans="1:3">
      <c r="A17697" s="7" t="s">
        <v>34479</v>
      </c>
      <c r="B17697" s="9" t="s">
        <v>34480</v>
      </c>
      <c r="C17697" s="8">
        <v>600</v>
      </c>
    </row>
    <row r="17698" s="1" customFormat="1" spans="1:3">
      <c r="A17698" s="7" t="s">
        <v>34481</v>
      </c>
      <c r="B17698" s="9" t="s">
        <v>34482</v>
      </c>
      <c r="C17698" s="8">
        <v>600</v>
      </c>
    </row>
    <row r="17699" s="1" customFormat="1" spans="1:3">
      <c r="A17699" s="7" t="s">
        <v>34483</v>
      </c>
      <c r="B17699" s="9" t="s">
        <v>34484</v>
      </c>
      <c r="C17699" s="8">
        <v>600</v>
      </c>
    </row>
    <row r="17700" s="1" customFormat="1" spans="1:3">
      <c r="A17700" s="7" t="s">
        <v>34485</v>
      </c>
      <c r="B17700" s="9" t="s">
        <v>34486</v>
      </c>
      <c r="C17700" s="8">
        <v>600</v>
      </c>
    </row>
    <row r="17701" s="1" customFormat="1" spans="1:3">
      <c r="A17701" s="7" t="s">
        <v>34487</v>
      </c>
      <c r="B17701" s="9" t="s">
        <v>34488</v>
      </c>
      <c r="C17701" s="8">
        <v>600</v>
      </c>
    </row>
    <row r="17702" s="1" customFormat="1" spans="1:3">
      <c r="A17702" s="7" t="s">
        <v>11707</v>
      </c>
      <c r="B17702" s="9" t="s">
        <v>34489</v>
      </c>
      <c r="C17702" s="8">
        <v>600</v>
      </c>
    </row>
    <row r="17703" s="1" customFormat="1" spans="1:3">
      <c r="A17703" s="7" t="s">
        <v>34490</v>
      </c>
      <c r="B17703" s="9" t="s">
        <v>34491</v>
      </c>
      <c r="C17703" s="8">
        <v>600</v>
      </c>
    </row>
    <row r="17704" s="1" customFormat="1" spans="1:3">
      <c r="A17704" s="7" t="s">
        <v>32736</v>
      </c>
      <c r="B17704" s="9" t="s">
        <v>34492</v>
      </c>
      <c r="C17704" s="8">
        <v>600</v>
      </c>
    </row>
    <row r="17705" s="1" customFormat="1" spans="1:3">
      <c r="A17705" s="7" t="s">
        <v>34493</v>
      </c>
      <c r="B17705" s="9" t="s">
        <v>34494</v>
      </c>
      <c r="C17705" s="8">
        <v>600</v>
      </c>
    </row>
    <row r="17706" s="1" customFormat="1" spans="1:3">
      <c r="A17706" s="7" t="s">
        <v>34495</v>
      </c>
      <c r="B17706" s="9" t="s">
        <v>34496</v>
      </c>
      <c r="C17706" s="8">
        <v>600</v>
      </c>
    </row>
    <row r="17707" s="1" customFormat="1" spans="1:3">
      <c r="A17707" s="7" t="s">
        <v>34497</v>
      </c>
      <c r="B17707" s="9" t="s">
        <v>34498</v>
      </c>
      <c r="C17707" s="8">
        <v>600</v>
      </c>
    </row>
    <row r="17708" s="1" customFormat="1" spans="1:3">
      <c r="A17708" s="7" t="s">
        <v>34499</v>
      </c>
      <c r="B17708" s="9" t="s">
        <v>34500</v>
      </c>
      <c r="C17708" s="8">
        <v>600</v>
      </c>
    </row>
    <row r="17709" s="1" customFormat="1" spans="1:3">
      <c r="A17709" s="7" t="s">
        <v>28799</v>
      </c>
      <c r="B17709" s="9" t="s">
        <v>34501</v>
      </c>
      <c r="C17709" s="8">
        <v>600</v>
      </c>
    </row>
    <row r="17710" s="1" customFormat="1" spans="1:3">
      <c r="A17710" s="7" t="s">
        <v>527</v>
      </c>
      <c r="B17710" s="9" t="s">
        <v>34502</v>
      </c>
      <c r="C17710" s="8">
        <v>600</v>
      </c>
    </row>
    <row r="17711" s="1" customFormat="1" spans="1:3">
      <c r="A17711" s="7" t="s">
        <v>34503</v>
      </c>
      <c r="B17711" s="9" t="s">
        <v>34504</v>
      </c>
      <c r="C17711" s="8">
        <v>600</v>
      </c>
    </row>
    <row r="17712" s="1" customFormat="1" spans="1:3">
      <c r="A17712" s="7" t="s">
        <v>34505</v>
      </c>
      <c r="B17712" s="9" t="s">
        <v>34506</v>
      </c>
      <c r="C17712" s="8">
        <v>600</v>
      </c>
    </row>
    <row r="17713" s="1" customFormat="1" spans="1:3">
      <c r="A17713" s="7" t="s">
        <v>34507</v>
      </c>
      <c r="B17713" s="9" t="s">
        <v>34508</v>
      </c>
      <c r="C17713" s="8">
        <v>600</v>
      </c>
    </row>
    <row r="17714" s="1" customFormat="1" spans="1:3">
      <c r="A17714" s="7" t="s">
        <v>34509</v>
      </c>
      <c r="B17714" s="9" t="s">
        <v>34510</v>
      </c>
      <c r="C17714" s="8">
        <v>600</v>
      </c>
    </row>
    <row r="17715" s="1" customFormat="1" spans="1:3">
      <c r="A17715" s="7" t="s">
        <v>34511</v>
      </c>
      <c r="B17715" s="9" t="s">
        <v>34512</v>
      </c>
      <c r="C17715" s="8">
        <v>600</v>
      </c>
    </row>
    <row r="17716" s="1" customFormat="1" spans="1:3">
      <c r="A17716" s="7" t="s">
        <v>1279</v>
      </c>
      <c r="B17716" s="9" t="s">
        <v>34513</v>
      </c>
      <c r="C17716" s="8">
        <v>600</v>
      </c>
    </row>
    <row r="17717" s="1" customFormat="1" spans="1:3">
      <c r="A17717" s="7" t="s">
        <v>34514</v>
      </c>
      <c r="B17717" s="9" t="s">
        <v>34515</v>
      </c>
      <c r="C17717" s="8">
        <v>600</v>
      </c>
    </row>
    <row r="17718" s="1" customFormat="1" spans="1:3">
      <c r="A17718" s="7" t="s">
        <v>34516</v>
      </c>
      <c r="B17718" s="9" t="s">
        <v>34517</v>
      </c>
      <c r="C17718" s="8">
        <v>600</v>
      </c>
    </row>
    <row r="17719" s="1" customFormat="1" spans="1:3">
      <c r="A17719" s="7" t="s">
        <v>34518</v>
      </c>
      <c r="B17719" s="9" t="s">
        <v>34519</v>
      </c>
      <c r="C17719" s="8">
        <v>600</v>
      </c>
    </row>
    <row r="17720" s="1" customFormat="1" spans="1:3">
      <c r="A17720" s="7" t="s">
        <v>34520</v>
      </c>
      <c r="B17720" s="9" t="s">
        <v>34521</v>
      </c>
      <c r="C17720" s="8">
        <v>600</v>
      </c>
    </row>
    <row r="17721" s="1" customFormat="1" spans="1:3">
      <c r="A17721" s="7" t="s">
        <v>34522</v>
      </c>
      <c r="B17721" s="9" t="s">
        <v>34523</v>
      </c>
      <c r="C17721" s="8">
        <v>600</v>
      </c>
    </row>
    <row r="17722" s="1" customFormat="1" spans="1:3">
      <c r="A17722" s="7" t="s">
        <v>34524</v>
      </c>
      <c r="B17722" s="9" t="s">
        <v>34525</v>
      </c>
      <c r="C17722" s="8">
        <v>600</v>
      </c>
    </row>
    <row r="17723" s="1" customFormat="1" spans="1:3">
      <c r="A17723" s="7" t="s">
        <v>34526</v>
      </c>
      <c r="B17723" s="9" t="s">
        <v>34527</v>
      </c>
      <c r="C17723" s="8">
        <v>400</v>
      </c>
    </row>
    <row r="17724" s="1" customFormat="1" spans="1:3">
      <c r="A17724" s="7" t="s">
        <v>26325</v>
      </c>
      <c r="B17724" s="9" t="s">
        <v>34528</v>
      </c>
      <c r="C17724" s="8">
        <v>600</v>
      </c>
    </row>
    <row r="17725" s="1" customFormat="1" spans="1:3">
      <c r="A17725" s="7" t="s">
        <v>34529</v>
      </c>
      <c r="B17725" s="9" t="s">
        <v>34530</v>
      </c>
      <c r="C17725" s="8">
        <v>600</v>
      </c>
    </row>
    <row r="17726" s="1" customFormat="1" spans="1:3">
      <c r="A17726" s="7" t="s">
        <v>34531</v>
      </c>
      <c r="B17726" s="9" t="s">
        <v>34532</v>
      </c>
      <c r="C17726" s="8">
        <v>600</v>
      </c>
    </row>
    <row r="17727" s="1" customFormat="1" spans="1:3">
      <c r="A17727" s="7" t="s">
        <v>34533</v>
      </c>
      <c r="B17727" s="9" t="s">
        <v>34534</v>
      </c>
      <c r="C17727" s="8">
        <v>600</v>
      </c>
    </row>
    <row r="17728" s="1" customFormat="1" spans="1:3">
      <c r="A17728" s="7" t="s">
        <v>34535</v>
      </c>
      <c r="B17728" s="9" t="s">
        <v>34536</v>
      </c>
      <c r="C17728" s="8">
        <v>600</v>
      </c>
    </row>
    <row r="17729" s="1" customFormat="1" spans="1:3">
      <c r="A17729" s="7" t="s">
        <v>34537</v>
      </c>
      <c r="B17729" s="9" t="s">
        <v>34538</v>
      </c>
      <c r="C17729" s="8">
        <v>600</v>
      </c>
    </row>
    <row r="17730" s="1" customFormat="1" spans="1:3">
      <c r="A17730" s="7" t="s">
        <v>34539</v>
      </c>
      <c r="B17730" s="9" t="s">
        <v>34540</v>
      </c>
      <c r="C17730" s="8">
        <v>600</v>
      </c>
    </row>
    <row r="17731" s="1" customFormat="1" spans="1:3">
      <c r="A17731" s="7" t="s">
        <v>7733</v>
      </c>
      <c r="B17731" s="9" t="s">
        <v>34541</v>
      </c>
      <c r="C17731" s="8">
        <v>600</v>
      </c>
    </row>
    <row r="17732" s="1" customFormat="1" spans="1:3">
      <c r="A17732" s="7" t="s">
        <v>34542</v>
      </c>
      <c r="B17732" s="9" t="s">
        <v>34543</v>
      </c>
      <c r="C17732" s="8">
        <v>600</v>
      </c>
    </row>
    <row r="17733" s="1" customFormat="1" spans="1:3">
      <c r="A17733" s="7" t="s">
        <v>34544</v>
      </c>
      <c r="B17733" s="9" t="s">
        <v>34545</v>
      </c>
      <c r="C17733" s="8">
        <v>600</v>
      </c>
    </row>
    <row r="17734" s="1" customFormat="1" spans="1:3">
      <c r="A17734" s="7" t="s">
        <v>2824</v>
      </c>
      <c r="B17734" s="9" t="s">
        <v>34546</v>
      </c>
      <c r="C17734" s="8">
        <v>600</v>
      </c>
    </row>
    <row r="17735" s="1" customFormat="1" spans="1:3">
      <c r="A17735" s="7" t="s">
        <v>34547</v>
      </c>
      <c r="B17735" s="9" t="s">
        <v>34548</v>
      </c>
      <c r="C17735" s="8">
        <v>600</v>
      </c>
    </row>
    <row r="17736" s="1" customFormat="1" spans="1:3">
      <c r="A17736" s="7" t="s">
        <v>34549</v>
      </c>
      <c r="B17736" s="9" t="s">
        <v>34550</v>
      </c>
      <c r="C17736" s="8">
        <v>600</v>
      </c>
    </row>
    <row r="17737" s="1" customFormat="1" spans="1:3">
      <c r="A17737" s="7" t="s">
        <v>1215</v>
      </c>
      <c r="B17737" s="9" t="s">
        <v>34551</v>
      </c>
      <c r="C17737" s="8">
        <v>600</v>
      </c>
    </row>
    <row r="17738" s="1" customFormat="1" spans="1:3">
      <c r="A17738" s="7" t="s">
        <v>34552</v>
      </c>
      <c r="B17738" s="9" t="s">
        <v>34553</v>
      </c>
      <c r="C17738" s="8">
        <v>600</v>
      </c>
    </row>
    <row r="17739" s="1" customFormat="1" spans="1:3">
      <c r="A17739" s="7" t="s">
        <v>34554</v>
      </c>
      <c r="B17739" s="9" t="s">
        <v>34555</v>
      </c>
      <c r="C17739" s="8">
        <v>600</v>
      </c>
    </row>
    <row r="17740" s="1" customFormat="1" spans="1:3">
      <c r="A17740" s="7" t="s">
        <v>34556</v>
      </c>
      <c r="B17740" s="9" t="s">
        <v>34557</v>
      </c>
      <c r="C17740" s="8">
        <v>600</v>
      </c>
    </row>
    <row r="17741" s="1" customFormat="1" spans="1:3">
      <c r="A17741" s="7" t="s">
        <v>34558</v>
      </c>
      <c r="B17741" s="9" t="s">
        <v>34559</v>
      </c>
      <c r="C17741" s="8">
        <v>600</v>
      </c>
    </row>
    <row r="17742" s="1" customFormat="1" spans="1:3">
      <c r="A17742" s="7" t="s">
        <v>34560</v>
      </c>
      <c r="B17742" s="9" t="s">
        <v>34561</v>
      </c>
      <c r="C17742" s="8">
        <v>600</v>
      </c>
    </row>
    <row r="17743" s="1" customFormat="1" spans="1:3">
      <c r="A17743" s="7" t="s">
        <v>34562</v>
      </c>
      <c r="B17743" s="9" t="s">
        <v>34563</v>
      </c>
      <c r="C17743" s="8">
        <v>600</v>
      </c>
    </row>
    <row r="17744" s="1" customFormat="1" spans="1:3">
      <c r="A17744" s="7" t="s">
        <v>34564</v>
      </c>
      <c r="B17744" s="9" t="s">
        <v>34565</v>
      </c>
      <c r="C17744" s="8">
        <v>600</v>
      </c>
    </row>
    <row r="17745" s="1" customFormat="1" spans="1:3">
      <c r="A17745" s="7" t="s">
        <v>22555</v>
      </c>
      <c r="B17745" s="9" t="s">
        <v>34566</v>
      </c>
      <c r="C17745" s="8">
        <v>600</v>
      </c>
    </row>
    <row r="17746" s="1" customFormat="1" spans="1:3">
      <c r="A17746" s="7" t="s">
        <v>34567</v>
      </c>
      <c r="B17746" s="9" t="s">
        <v>34568</v>
      </c>
      <c r="C17746" s="8">
        <v>600</v>
      </c>
    </row>
    <row r="17747" s="1" customFormat="1" spans="1:3">
      <c r="A17747" s="7" t="s">
        <v>34569</v>
      </c>
      <c r="B17747" s="9" t="s">
        <v>34570</v>
      </c>
      <c r="C17747" s="8">
        <v>200</v>
      </c>
    </row>
    <row r="17748" s="1" customFormat="1" spans="1:3">
      <c r="A17748" s="7" t="s">
        <v>34571</v>
      </c>
      <c r="B17748" s="9" t="s">
        <v>34572</v>
      </c>
      <c r="C17748" s="8">
        <v>600</v>
      </c>
    </row>
    <row r="17749" s="1" customFormat="1" spans="1:3">
      <c r="A17749" s="7" t="s">
        <v>34573</v>
      </c>
      <c r="B17749" s="9" t="s">
        <v>34574</v>
      </c>
      <c r="C17749" s="8">
        <v>600</v>
      </c>
    </row>
    <row r="17750" s="1" customFormat="1" spans="1:3">
      <c r="A17750" s="7" t="s">
        <v>34575</v>
      </c>
      <c r="B17750" s="9" t="s">
        <v>34576</v>
      </c>
      <c r="C17750" s="8">
        <v>600</v>
      </c>
    </row>
    <row r="17751" s="1" customFormat="1" spans="1:3">
      <c r="A17751" s="7" t="s">
        <v>34577</v>
      </c>
      <c r="B17751" s="9" t="s">
        <v>34578</v>
      </c>
      <c r="C17751" s="8">
        <v>600</v>
      </c>
    </row>
    <row r="17752" s="1" customFormat="1" spans="1:3">
      <c r="A17752" s="7" t="s">
        <v>34579</v>
      </c>
      <c r="B17752" s="9" t="s">
        <v>34580</v>
      </c>
      <c r="C17752" s="8">
        <v>600</v>
      </c>
    </row>
    <row r="17753" s="1" customFormat="1" spans="1:3">
      <c r="A17753" s="7" t="s">
        <v>527</v>
      </c>
      <c r="B17753" s="9" t="s">
        <v>34581</v>
      </c>
      <c r="C17753" s="8">
        <v>600</v>
      </c>
    </row>
    <row r="17754" s="1" customFormat="1" spans="1:3">
      <c r="A17754" s="7" t="s">
        <v>34582</v>
      </c>
      <c r="B17754" s="9" t="s">
        <v>34583</v>
      </c>
      <c r="C17754" s="8">
        <v>600</v>
      </c>
    </row>
    <row r="17755" s="1" customFormat="1" spans="1:3">
      <c r="A17755" s="7" t="s">
        <v>34584</v>
      </c>
      <c r="B17755" s="9" t="s">
        <v>34585</v>
      </c>
      <c r="C17755" s="8">
        <v>600</v>
      </c>
    </row>
    <row r="17756" s="1" customFormat="1" spans="1:3">
      <c r="A17756" s="7" t="s">
        <v>34586</v>
      </c>
      <c r="B17756" s="9" t="s">
        <v>34587</v>
      </c>
      <c r="C17756" s="8">
        <v>600</v>
      </c>
    </row>
    <row r="17757" s="1" customFormat="1" spans="1:3">
      <c r="A17757" s="7" t="s">
        <v>34588</v>
      </c>
      <c r="B17757" s="9" t="s">
        <v>34589</v>
      </c>
      <c r="C17757" s="8">
        <v>600</v>
      </c>
    </row>
    <row r="17758" s="1" customFormat="1" spans="1:3">
      <c r="A17758" s="7" t="s">
        <v>34590</v>
      </c>
      <c r="B17758" s="9" t="s">
        <v>34591</v>
      </c>
      <c r="C17758" s="8">
        <v>600</v>
      </c>
    </row>
    <row r="17759" s="1" customFormat="1" spans="1:3">
      <c r="A17759" s="7" t="s">
        <v>34592</v>
      </c>
      <c r="B17759" s="9" t="s">
        <v>34593</v>
      </c>
      <c r="C17759" s="8">
        <v>600</v>
      </c>
    </row>
    <row r="17760" s="1" customFormat="1" spans="1:3">
      <c r="A17760" s="7" t="s">
        <v>34594</v>
      </c>
      <c r="B17760" s="9" t="s">
        <v>34595</v>
      </c>
      <c r="C17760" s="8">
        <v>600</v>
      </c>
    </row>
    <row r="17761" s="1" customFormat="1" spans="1:3">
      <c r="A17761" s="7" t="s">
        <v>9277</v>
      </c>
      <c r="B17761" s="9" t="s">
        <v>34596</v>
      </c>
      <c r="C17761" s="8">
        <v>600</v>
      </c>
    </row>
    <row r="17762" s="1" customFormat="1" spans="1:3">
      <c r="A17762" s="7" t="s">
        <v>34597</v>
      </c>
      <c r="B17762" s="9" t="s">
        <v>34598</v>
      </c>
      <c r="C17762" s="8">
        <v>600</v>
      </c>
    </row>
    <row r="17763" s="1" customFormat="1" spans="1:3">
      <c r="A17763" s="7" t="s">
        <v>34599</v>
      </c>
      <c r="B17763" s="9" t="s">
        <v>34600</v>
      </c>
      <c r="C17763" s="8">
        <v>600</v>
      </c>
    </row>
    <row r="17764" s="1" customFormat="1" spans="1:3">
      <c r="A17764" s="7" t="s">
        <v>34601</v>
      </c>
      <c r="B17764" s="9" t="s">
        <v>34602</v>
      </c>
      <c r="C17764" s="8">
        <v>600</v>
      </c>
    </row>
    <row r="17765" s="1" customFormat="1" spans="1:3">
      <c r="A17765" s="7" t="s">
        <v>34603</v>
      </c>
      <c r="B17765" s="9" t="s">
        <v>34604</v>
      </c>
      <c r="C17765" s="8">
        <v>600</v>
      </c>
    </row>
    <row r="17766" s="1" customFormat="1" spans="1:3">
      <c r="A17766" s="7" t="s">
        <v>34605</v>
      </c>
      <c r="B17766" s="9" t="s">
        <v>34606</v>
      </c>
      <c r="C17766" s="8">
        <v>600</v>
      </c>
    </row>
    <row r="17767" s="1" customFormat="1" spans="1:3">
      <c r="A17767" s="7" t="s">
        <v>34607</v>
      </c>
      <c r="B17767" s="9" t="s">
        <v>34608</v>
      </c>
      <c r="C17767" s="8">
        <v>600</v>
      </c>
    </row>
    <row r="17768" s="1" customFormat="1" spans="1:3">
      <c r="A17768" s="7" t="s">
        <v>8107</v>
      </c>
      <c r="B17768" s="9" t="s">
        <v>34609</v>
      </c>
      <c r="C17768" s="8">
        <v>600</v>
      </c>
    </row>
    <row r="17769" s="1" customFormat="1" spans="1:3">
      <c r="A17769" s="7" t="s">
        <v>34610</v>
      </c>
      <c r="B17769" s="9" t="s">
        <v>34611</v>
      </c>
      <c r="C17769" s="8">
        <v>600</v>
      </c>
    </row>
    <row r="17770" s="1" customFormat="1" spans="1:3">
      <c r="A17770" s="7" t="s">
        <v>34612</v>
      </c>
      <c r="B17770" s="9" t="s">
        <v>34613</v>
      </c>
      <c r="C17770" s="8">
        <v>600</v>
      </c>
    </row>
    <row r="17771" s="1" customFormat="1" spans="1:3">
      <c r="A17771" s="7" t="s">
        <v>34614</v>
      </c>
      <c r="B17771" s="9" t="s">
        <v>34615</v>
      </c>
      <c r="C17771" s="8">
        <v>600</v>
      </c>
    </row>
    <row r="17772" s="1" customFormat="1" spans="1:3">
      <c r="A17772" s="7" t="s">
        <v>34616</v>
      </c>
      <c r="B17772" s="9" t="s">
        <v>34617</v>
      </c>
      <c r="C17772" s="8">
        <v>600</v>
      </c>
    </row>
    <row r="17773" s="1" customFormat="1" spans="1:3">
      <c r="A17773" s="7" t="s">
        <v>1215</v>
      </c>
      <c r="B17773" s="9" t="s">
        <v>34618</v>
      </c>
      <c r="C17773" s="8">
        <v>600</v>
      </c>
    </row>
    <row r="17774" s="1" customFormat="1" spans="1:3">
      <c r="A17774" s="7" t="s">
        <v>34619</v>
      </c>
      <c r="B17774" s="9" t="s">
        <v>34620</v>
      </c>
      <c r="C17774" s="8">
        <v>1200</v>
      </c>
    </row>
    <row r="17775" s="1" customFormat="1" spans="1:3">
      <c r="A17775" s="7" t="s">
        <v>34621</v>
      </c>
      <c r="B17775" s="9" t="s">
        <v>34622</v>
      </c>
      <c r="C17775" s="8">
        <v>600</v>
      </c>
    </row>
    <row r="17776" s="1" customFormat="1" spans="1:3">
      <c r="A17776" s="7" t="s">
        <v>5933</v>
      </c>
      <c r="B17776" s="9" t="s">
        <v>34623</v>
      </c>
      <c r="C17776" s="8">
        <v>400</v>
      </c>
    </row>
    <row r="17777" s="1" customFormat="1" spans="1:3">
      <c r="A17777" s="7" t="s">
        <v>34624</v>
      </c>
      <c r="B17777" s="9" t="s">
        <v>34625</v>
      </c>
      <c r="C17777" s="8">
        <v>600</v>
      </c>
    </row>
    <row r="17778" s="1" customFormat="1" spans="1:3">
      <c r="A17778" s="7" t="s">
        <v>34626</v>
      </c>
      <c r="B17778" s="9" t="s">
        <v>34627</v>
      </c>
      <c r="C17778" s="8">
        <v>400</v>
      </c>
    </row>
    <row r="17779" s="1" customFormat="1" spans="1:3">
      <c r="A17779" s="7" t="s">
        <v>34628</v>
      </c>
      <c r="B17779" s="9" t="s">
        <v>34629</v>
      </c>
      <c r="C17779" s="8">
        <v>600</v>
      </c>
    </row>
    <row r="17780" s="1" customFormat="1" spans="1:3">
      <c r="A17780" s="7" t="s">
        <v>34630</v>
      </c>
      <c r="B17780" s="9" t="s">
        <v>34631</v>
      </c>
      <c r="C17780" s="8">
        <v>600</v>
      </c>
    </row>
    <row r="17781" s="1" customFormat="1" spans="1:3">
      <c r="A17781" s="7" t="s">
        <v>34632</v>
      </c>
      <c r="B17781" s="9" t="s">
        <v>34633</v>
      </c>
      <c r="C17781" s="8">
        <v>600</v>
      </c>
    </row>
    <row r="17782" s="1" customFormat="1" spans="1:3">
      <c r="A17782" s="7" t="s">
        <v>34634</v>
      </c>
      <c r="B17782" s="9" t="s">
        <v>34635</v>
      </c>
      <c r="C17782" s="8">
        <v>600</v>
      </c>
    </row>
    <row r="17783" s="1" customFormat="1" spans="1:3">
      <c r="A17783" s="7" t="s">
        <v>34636</v>
      </c>
      <c r="B17783" s="9" t="s">
        <v>34637</v>
      </c>
      <c r="C17783" s="8">
        <v>600</v>
      </c>
    </row>
    <row r="17784" s="1" customFormat="1" spans="1:3">
      <c r="A17784" s="7" t="s">
        <v>34638</v>
      </c>
      <c r="B17784" s="9" t="s">
        <v>34639</v>
      </c>
      <c r="C17784" s="8">
        <v>600</v>
      </c>
    </row>
    <row r="17785" s="1" customFormat="1" spans="1:3">
      <c r="A17785" s="7" t="s">
        <v>34640</v>
      </c>
      <c r="B17785" s="9" t="s">
        <v>34641</v>
      </c>
      <c r="C17785" s="8">
        <v>400</v>
      </c>
    </row>
    <row r="17786" s="1" customFormat="1" spans="1:3">
      <c r="A17786" s="7" t="s">
        <v>34642</v>
      </c>
      <c r="B17786" s="9" t="s">
        <v>34643</v>
      </c>
      <c r="C17786" s="8">
        <v>600</v>
      </c>
    </row>
    <row r="17787" s="1" customFormat="1" spans="1:3">
      <c r="A17787" s="7" t="s">
        <v>34644</v>
      </c>
      <c r="B17787" s="9" t="s">
        <v>34645</v>
      </c>
      <c r="C17787" s="8">
        <v>600</v>
      </c>
    </row>
    <row r="17788" s="1" customFormat="1" spans="1:3">
      <c r="A17788" s="7" t="s">
        <v>34646</v>
      </c>
      <c r="B17788" s="9" t="s">
        <v>34647</v>
      </c>
      <c r="C17788" s="8">
        <v>600</v>
      </c>
    </row>
    <row r="17789" s="1" customFormat="1" spans="1:3">
      <c r="A17789" s="7" t="s">
        <v>34648</v>
      </c>
      <c r="B17789" s="9" t="s">
        <v>34649</v>
      </c>
      <c r="C17789" s="8">
        <v>600</v>
      </c>
    </row>
    <row r="17790" s="1" customFormat="1" spans="1:3">
      <c r="A17790" s="7" t="s">
        <v>34650</v>
      </c>
      <c r="B17790" s="9" t="s">
        <v>34651</v>
      </c>
      <c r="C17790" s="8">
        <v>600</v>
      </c>
    </row>
    <row r="17791" s="1" customFormat="1" spans="1:3">
      <c r="A17791" s="7" t="s">
        <v>34652</v>
      </c>
      <c r="B17791" s="9" t="s">
        <v>34653</v>
      </c>
      <c r="C17791" s="8">
        <v>600</v>
      </c>
    </row>
    <row r="17792" s="1" customFormat="1" spans="1:3">
      <c r="A17792" s="7" t="s">
        <v>30763</v>
      </c>
      <c r="B17792" s="9" t="s">
        <v>34654</v>
      </c>
      <c r="C17792" s="8">
        <v>600</v>
      </c>
    </row>
    <row r="17793" s="1" customFormat="1" spans="1:3">
      <c r="A17793" s="7" t="s">
        <v>34655</v>
      </c>
      <c r="B17793" s="9" t="s">
        <v>34656</v>
      </c>
      <c r="C17793" s="8">
        <v>600</v>
      </c>
    </row>
    <row r="17794" s="1" customFormat="1" spans="1:3">
      <c r="A17794" s="7" t="s">
        <v>34657</v>
      </c>
      <c r="B17794" s="9" t="s">
        <v>34658</v>
      </c>
      <c r="C17794" s="8">
        <v>400</v>
      </c>
    </row>
    <row r="17795" s="1" customFormat="1" spans="1:3">
      <c r="A17795" s="7" t="s">
        <v>34659</v>
      </c>
      <c r="B17795" s="9" t="s">
        <v>34660</v>
      </c>
      <c r="C17795" s="8">
        <v>600</v>
      </c>
    </row>
    <row r="17796" s="1" customFormat="1" spans="1:3">
      <c r="A17796" s="7" t="s">
        <v>34661</v>
      </c>
      <c r="B17796" s="9" t="s">
        <v>34662</v>
      </c>
      <c r="C17796" s="8">
        <v>600</v>
      </c>
    </row>
    <row r="17797" s="1" customFormat="1" spans="1:3">
      <c r="A17797" s="7" t="s">
        <v>34663</v>
      </c>
      <c r="B17797" s="9" t="s">
        <v>34664</v>
      </c>
      <c r="C17797" s="8">
        <v>600</v>
      </c>
    </row>
    <row r="17798" s="1" customFormat="1" spans="1:3">
      <c r="A17798" s="7" t="s">
        <v>23060</v>
      </c>
      <c r="B17798" s="9" t="s">
        <v>34665</v>
      </c>
      <c r="C17798" s="8">
        <v>600</v>
      </c>
    </row>
    <row r="17799" s="1" customFormat="1" spans="1:3">
      <c r="A17799" s="7" t="s">
        <v>34666</v>
      </c>
      <c r="B17799" s="9" t="s">
        <v>34667</v>
      </c>
      <c r="C17799" s="8">
        <v>600</v>
      </c>
    </row>
    <row r="17800" s="1" customFormat="1" spans="1:3">
      <c r="A17800" s="7" t="s">
        <v>34668</v>
      </c>
      <c r="B17800" s="9" t="s">
        <v>34669</v>
      </c>
      <c r="C17800" s="8">
        <v>200</v>
      </c>
    </row>
    <row r="17801" s="1" customFormat="1" spans="1:3">
      <c r="A17801" s="7" t="s">
        <v>34670</v>
      </c>
      <c r="B17801" s="9" t="s">
        <v>34671</v>
      </c>
      <c r="C17801" s="8">
        <v>600</v>
      </c>
    </row>
    <row r="17802" s="1" customFormat="1" spans="1:3">
      <c r="A17802" s="7" t="s">
        <v>34672</v>
      </c>
      <c r="B17802" s="9" t="s">
        <v>34673</v>
      </c>
      <c r="C17802" s="8">
        <v>600</v>
      </c>
    </row>
    <row r="17803" s="1" customFormat="1" spans="1:3">
      <c r="A17803" s="7" t="s">
        <v>34674</v>
      </c>
      <c r="B17803" s="9" t="s">
        <v>34675</v>
      </c>
      <c r="C17803" s="8">
        <v>600</v>
      </c>
    </row>
    <row r="17804" s="1" customFormat="1" spans="1:3">
      <c r="A17804" s="7" t="s">
        <v>34676</v>
      </c>
      <c r="B17804" s="9" t="s">
        <v>34677</v>
      </c>
      <c r="C17804" s="8">
        <v>400</v>
      </c>
    </row>
    <row r="17805" s="1" customFormat="1" spans="1:3">
      <c r="A17805" s="7" t="s">
        <v>34678</v>
      </c>
      <c r="B17805" s="9" t="s">
        <v>34679</v>
      </c>
      <c r="C17805" s="8">
        <v>600</v>
      </c>
    </row>
    <row r="17806" s="1" customFormat="1" spans="1:3">
      <c r="A17806" s="7" t="s">
        <v>34680</v>
      </c>
      <c r="B17806" s="9" t="s">
        <v>34681</v>
      </c>
      <c r="C17806" s="8">
        <v>600</v>
      </c>
    </row>
    <row r="17807" s="1" customFormat="1" spans="1:3">
      <c r="A17807" s="7" t="s">
        <v>34682</v>
      </c>
      <c r="B17807" s="9" t="s">
        <v>34683</v>
      </c>
      <c r="C17807" s="8">
        <v>600</v>
      </c>
    </row>
    <row r="17808" s="1" customFormat="1" spans="1:3">
      <c r="A17808" s="7" t="s">
        <v>34684</v>
      </c>
      <c r="B17808" s="9" t="s">
        <v>34685</v>
      </c>
      <c r="C17808" s="8">
        <v>600</v>
      </c>
    </row>
    <row r="17809" s="1" customFormat="1" spans="1:3">
      <c r="A17809" s="7" t="s">
        <v>34686</v>
      </c>
      <c r="B17809" s="9" t="s">
        <v>34687</v>
      </c>
      <c r="C17809" s="8">
        <v>600</v>
      </c>
    </row>
    <row r="17810" s="1" customFormat="1" spans="1:3">
      <c r="A17810" s="7" t="s">
        <v>34688</v>
      </c>
      <c r="B17810" s="9" t="s">
        <v>34689</v>
      </c>
      <c r="C17810" s="8">
        <v>600</v>
      </c>
    </row>
    <row r="17811" s="1" customFormat="1" spans="1:3">
      <c r="A17811" s="7" t="s">
        <v>34690</v>
      </c>
      <c r="B17811" s="9" t="s">
        <v>34691</v>
      </c>
      <c r="C17811" s="8">
        <v>600</v>
      </c>
    </row>
    <row r="17812" s="1" customFormat="1" spans="1:3">
      <c r="A17812" s="7" t="s">
        <v>34692</v>
      </c>
      <c r="B17812" s="9" t="s">
        <v>34693</v>
      </c>
      <c r="C17812" s="8">
        <v>400</v>
      </c>
    </row>
    <row r="17813" s="1" customFormat="1" spans="1:3">
      <c r="A17813" s="7" t="s">
        <v>21152</v>
      </c>
      <c r="B17813" s="9" t="s">
        <v>34694</v>
      </c>
      <c r="C17813" s="8">
        <v>600</v>
      </c>
    </row>
    <row r="17814" s="1" customFormat="1" spans="1:3">
      <c r="A17814" s="7" t="s">
        <v>34695</v>
      </c>
      <c r="B17814" s="9" t="s">
        <v>34696</v>
      </c>
      <c r="C17814" s="8">
        <v>600</v>
      </c>
    </row>
    <row r="17815" s="1" customFormat="1" spans="1:3">
      <c r="A17815" s="7" t="s">
        <v>34697</v>
      </c>
      <c r="B17815" s="9" t="s">
        <v>34698</v>
      </c>
      <c r="C17815" s="8">
        <v>600</v>
      </c>
    </row>
    <row r="17816" s="1" customFormat="1" spans="1:3">
      <c r="A17816" s="7" t="s">
        <v>34699</v>
      </c>
      <c r="B17816" s="9" t="s">
        <v>34700</v>
      </c>
      <c r="C17816" s="8">
        <v>600</v>
      </c>
    </row>
    <row r="17817" s="1" customFormat="1" spans="1:3">
      <c r="A17817" s="7" t="s">
        <v>34701</v>
      </c>
      <c r="B17817" s="9" t="s">
        <v>34702</v>
      </c>
      <c r="C17817" s="8">
        <v>600</v>
      </c>
    </row>
    <row r="17818" s="1" customFormat="1" spans="1:3">
      <c r="A17818" s="7" t="s">
        <v>34703</v>
      </c>
      <c r="B17818" s="9" t="s">
        <v>34704</v>
      </c>
      <c r="C17818" s="8">
        <v>600</v>
      </c>
    </row>
    <row r="17819" s="1" customFormat="1" spans="1:3">
      <c r="A17819" s="7" t="s">
        <v>34705</v>
      </c>
      <c r="B17819" s="9" t="s">
        <v>34706</v>
      </c>
      <c r="C17819" s="8">
        <v>600</v>
      </c>
    </row>
    <row r="17820" s="1" customFormat="1" spans="1:3">
      <c r="A17820" s="7" t="s">
        <v>34707</v>
      </c>
      <c r="B17820" s="9" t="s">
        <v>34708</v>
      </c>
      <c r="C17820" s="8">
        <v>600</v>
      </c>
    </row>
    <row r="17821" s="1" customFormat="1" spans="1:3">
      <c r="A17821" s="7" t="s">
        <v>34709</v>
      </c>
      <c r="B17821" s="9" t="s">
        <v>34710</v>
      </c>
      <c r="C17821" s="8">
        <v>600</v>
      </c>
    </row>
    <row r="17822" s="1" customFormat="1" spans="1:3">
      <c r="A17822" s="7" t="s">
        <v>34711</v>
      </c>
      <c r="B17822" s="9" t="s">
        <v>34712</v>
      </c>
      <c r="C17822" s="8">
        <v>1200</v>
      </c>
    </row>
    <row r="17823" s="1" customFormat="1" spans="1:3">
      <c r="A17823" s="7" t="s">
        <v>34713</v>
      </c>
      <c r="B17823" s="9" t="s">
        <v>34714</v>
      </c>
      <c r="C17823" s="8">
        <v>600</v>
      </c>
    </row>
    <row r="17824" s="1" customFormat="1" spans="1:3">
      <c r="A17824" s="7" t="s">
        <v>34715</v>
      </c>
      <c r="B17824" s="9" t="s">
        <v>34716</v>
      </c>
      <c r="C17824" s="8">
        <v>600</v>
      </c>
    </row>
    <row r="17825" s="1" customFormat="1" spans="1:3">
      <c r="A17825" s="7" t="s">
        <v>34717</v>
      </c>
      <c r="B17825" s="9" t="s">
        <v>34718</v>
      </c>
      <c r="C17825" s="8">
        <v>400</v>
      </c>
    </row>
    <row r="17826" s="1" customFormat="1" spans="1:3">
      <c r="A17826" s="7" t="s">
        <v>34719</v>
      </c>
      <c r="B17826" s="9" t="s">
        <v>34720</v>
      </c>
      <c r="C17826" s="8">
        <v>600</v>
      </c>
    </row>
    <row r="17827" s="1" customFormat="1" spans="1:3">
      <c r="A17827" s="7" t="s">
        <v>34721</v>
      </c>
      <c r="B17827" s="9" t="s">
        <v>34722</v>
      </c>
      <c r="C17827" s="8">
        <v>600</v>
      </c>
    </row>
    <row r="17828" s="1" customFormat="1" spans="1:3">
      <c r="A17828" s="7" t="s">
        <v>34723</v>
      </c>
      <c r="B17828" s="9" t="s">
        <v>34724</v>
      </c>
      <c r="C17828" s="8">
        <v>600</v>
      </c>
    </row>
    <row r="17829" s="1" customFormat="1" spans="1:3">
      <c r="A17829" s="7" t="s">
        <v>34725</v>
      </c>
      <c r="B17829" s="9" t="s">
        <v>34726</v>
      </c>
      <c r="C17829" s="8">
        <v>600</v>
      </c>
    </row>
    <row r="17830" s="1" customFormat="1" spans="1:3">
      <c r="A17830" s="7" t="s">
        <v>34727</v>
      </c>
      <c r="B17830" s="9" t="s">
        <v>34728</v>
      </c>
      <c r="C17830" s="8">
        <v>600</v>
      </c>
    </row>
    <row r="17831" s="1" customFormat="1" spans="1:3">
      <c r="A17831" s="7" t="s">
        <v>34729</v>
      </c>
      <c r="B17831" s="9" t="s">
        <v>34730</v>
      </c>
      <c r="C17831" s="8">
        <v>600</v>
      </c>
    </row>
    <row r="17832" s="1" customFormat="1" spans="1:3">
      <c r="A17832" s="7" t="s">
        <v>34731</v>
      </c>
      <c r="B17832" s="9" t="s">
        <v>34732</v>
      </c>
      <c r="C17832" s="8">
        <v>600</v>
      </c>
    </row>
    <row r="17833" s="1" customFormat="1" spans="1:3">
      <c r="A17833" s="7" t="s">
        <v>34733</v>
      </c>
      <c r="B17833" s="9" t="s">
        <v>34734</v>
      </c>
      <c r="C17833" s="8">
        <v>600</v>
      </c>
    </row>
    <row r="17834" s="1" customFormat="1" spans="1:3">
      <c r="A17834" s="7" t="s">
        <v>34735</v>
      </c>
      <c r="B17834" s="9" t="s">
        <v>34736</v>
      </c>
      <c r="C17834" s="8">
        <v>600</v>
      </c>
    </row>
    <row r="17835" s="1" customFormat="1" spans="1:3">
      <c r="A17835" s="7" t="s">
        <v>34737</v>
      </c>
      <c r="B17835" s="9" t="s">
        <v>34738</v>
      </c>
      <c r="C17835" s="8">
        <v>600</v>
      </c>
    </row>
    <row r="17836" s="1" customFormat="1" spans="1:3">
      <c r="A17836" s="7" t="s">
        <v>34739</v>
      </c>
      <c r="B17836" s="9" t="s">
        <v>34740</v>
      </c>
      <c r="C17836" s="8">
        <v>200</v>
      </c>
    </row>
    <row r="17837" s="1" customFormat="1" spans="1:3">
      <c r="A17837" s="7" t="s">
        <v>34741</v>
      </c>
      <c r="B17837" s="9" t="s">
        <v>34742</v>
      </c>
      <c r="C17837" s="8">
        <v>600</v>
      </c>
    </row>
    <row r="17838" s="1" customFormat="1" spans="1:3">
      <c r="A17838" s="7" t="s">
        <v>34743</v>
      </c>
      <c r="B17838" s="9" t="s">
        <v>34744</v>
      </c>
      <c r="C17838" s="8">
        <v>600</v>
      </c>
    </row>
    <row r="17839" s="1" customFormat="1" spans="1:3">
      <c r="A17839" s="7" t="s">
        <v>34745</v>
      </c>
      <c r="B17839" s="9" t="s">
        <v>34746</v>
      </c>
      <c r="C17839" s="8">
        <v>600</v>
      </c>
    </row>
    <row r="17840" s="1" customFormat="1" spans="1:3">
      <c r="A17840" s="7" t="s">
        <v>34747</v>
      </c>
      <c r="B17840" s="9" t="s">
        <v>34748</v>
      </c>
      <c r="C17840" s="8">
        <v>600</v>
      </c>
    </row>
    <row r="17841" s="1" customFormat="1" spans="1:3">
      <c r="A17841" s="7" t="s">
        <v>34749</v>
      </c>
      <c r="B17841" s="9" t="s">
        <v>34750</v>
      </c>
      <c r="C17841" s="8">
        <v>600</v>
      </c>
    </row>
    <row r="17842" s="1" customFormat="1" spans="1:3">
      <c r="A17842" s="7" t="s">
        <v>34751</v>
      </c>
      <c r="B17842" s="9" t="s">
        <v>34752</v>
      </c>
      <c r="C17842" s="8">
        <v>600</v>
      </c>
    </row>
    <row r="17843" s="1" customFormat="1" spans="1:3">
      <c r="A17843" s="7" t="s">
        <v>34753</v>
      </c>
      <c r="B17843" s="9" t="s">
        <v>34754</v>
      </c>
      <c r="C17843" s="8">
        <v>600</v>
      </c>
    </row>
    <row r="17844" s="1" customFormat="1" spans="1:3">
      <c r="A17844" s="7" t="s">
        <v>34755</v>
      </c>
      <c r="B17844" s="9" t="s">
        <v>34756</v>
      </c>
      <c r="C17844" s="8">
        <v>600</v>
      </c>
    </row>
    <row r="17845" s="1" customFormat="1" spans="1:3">
      <c r="A17845" s="7" t="s">
        <v>34757</v>
      </c>
      <c r="B17845" s="9" t="s">
        <v>34758</v>
      </c>
      <c r="C17845" s="8">
        <v>600</v>
      </c>
    </row>
    <row r="17846" s="1" customFormat="1" spans="1:3">
      <c r="A17846" s="7" t="s">
        <v>34759</v>
      </c>
      <c r="B17846" s="9" t="s">
        <v>34760</v>
      </c>
      <c r="C17846" s="8">
        <v>600</v>
      </c>
    </row>
    <row r="17847" s="1" customFormat="1" spans="1:3">
      <c r="A17847" s="7" t="s">
        <v>34761</v>
      </c>
      <c r="B17847" s="9" t="s">
        <v>34762</v>
      </c>
      <c r="C17847" s="8">
        <v>200</v>
      </c>
    </row>
    <row r="17848" s="1" customFormat="1" spans="1:3">
      <c r="A17848" s="7" t="s">
        <v>34763</v>
      </c>
      <c r="B17848" s="9" t="s">
        <v>34764</v>
      </c>
      <c r="C17848" s="8">
        <v>600</v>
      </c>
    </row>
    <row r="17849" s="1" customFormat="1" spans="1:3">
      <c r="A17849" s="7" t="s">
        <v>34765</v>
      </c>
      <c r="B17849" s="9" t="s">
        <v>34766</v>
      </c>
      <c r="C17849" s="8">
        <v>600</v>
      </c>
    </row>
    <row r="17850" s="1" customFormat="1" spans="1:3">
      <c r="A17850" s="7" t="s">
        <v>34767</v>
      </c>
      <c r="B17850" s="9" t="s">
        <v>34768</v>
      </c>
      <c r="C17850" s="8">
        <v>600</v>
      </c>
    </row>
    <row r="17851" s="1" customFormat="1" spans="1:3">
      <c r="A17851" s="7" t="s">
        <v>34769</v>
      </c>
      <c r="B17851" s="9" t="s">
        <v>34770</v>
      </c>
      <c r="C17851" s="8">
        <v>600</v>
      </c>
    </row>
    <row r="17852" s="1" customFormat="1" spans="1:3">
      <c r="A17852" s="7" t="s">
        <v>34771</v>
      </c>
      <c r="B17852" s="9" t="s">
        <v>34772</v>
      </c>
      <c r="C17852" s="8">
        <v>600</v>
      </c>
    </row>
    <row r="17853" s="1" customFormat="1" spans="1:3">
      <c r="A17853" s="7" t="s">
        <v>34773</v>
      </c>
      <c r="B17853" s="9" t="s">
        <v>34774</v>
      </c>
      <c r="C17853" s="8">
        <v>600</v>
      </c>
    </row>
    <row r="17854" s="1" customFormat="1" spans="1:3">
      <c r="A17854" s="7" t="s">
        <v>34775</v>
      </c>
      <c r="B17854" s="9" t="s">
        <v>34776</v>
      </c>
      <c r="C17854" s="8">
        <v>600</v>
      </c>
    </row>
    <row r="17855" s="1" customFormat="1" spans="1:3">
      <c r="A17855" s="7" t="s">
        <v>34777</v>
      </c>
      <c r="B17855" s="9" t="s">
        <v>34778</v>
      </c>
      <c r="C17855" s="8">
        <v>600</v>
      </c>
    </row>
    <row r="17856" s="1" customFormat="1" spans="1:3">
      <c r="A17856" s="7" t="s">
        <v>34779</v>
      </c>
      <c r="B17856" s="9" t="s">
        <v>34780</v>
      </c>
      <c r="C17856" s="8">
        <v>600</v>
      </c>
    </row>
    <row r="17857" s="1" customFormat="1" spans="1:3">
      <c r="A17857" s="7" t="s">
        <v>34781</v>
      </c>
      <c r="B17857" s="9" t="s">
        <v>34782</v>
      </c>
      <c r="C17857" s="8">
        <v>400</v>
      </c>
    </row>
    <row r="17858" s="1" customFormat="1" spans="1:3">
      <c r="A17858" s="7" t="s">
        <v>34783</v>
      </c>
      <c r="B17858" s="9" t="s">
        <v>34784</v>
      </c>
      <c r="C17858" s="8">
        <v>400</v>
      </c>
    </row>
    <row r="17859" s="1" customFormat="1" spans="1:3">
      <c r="A17859" s="7" t="s">
        <v>34785</v>
      </c>
      <c r="B17859" s="9" t="s">
        <v>34786</v>
      </c>
      <c r="C17859" s="8">
        <v>600</v>
      </c>
    </row>
    <row r="17860" s="1" customFormat="1" spans="1:3">
      <c r="A17860" s="7" t="s">
        <v>34787</v>
      </c>
      <c r="B17860" s="9" t="s">
        <v>34788</v>
      </c>
      <c r="C17860" s="8">
        <v>600</v>
      </c>
    </row>
    <row r="17861" s="1" customFormat="1" spans="1:3">
      <c r="A17861" s="7" t="s">
        <v>34789</v>
      </c>
      <c r="B17861" s="9" t="s">
        <v>34790</v>
      </c>
      <c r="C17861" s="8">
        <v>600</v>
      </c>
    </row>
    <row r="17862" s="1" customFormat="1" spans="1:3">
      <c r="A17862" s="7" t="s">
        <v>34791</v>
      </c>
      <c r="B17862" s="9" t="s">
        <v>34792</v>
      </c>
      <c r="C17862" s="8">
        <v>600</v>
      </c>
    </row>
    <row r="17863" s="1" customFormat="1" spans="1:3">
      <c r="A17863" s="7" t="s">
        <v>34793</v>
      </c>
      <c r="B17863" s="9" t="s">
        <v>34794</v>
      </c>
      <c r="C17863" s="8">
        <v>600</v>
      </c>
    </row>
    <row r="17864" s="1" customFormat="1" spans="1:3">
      <c r="A17864" s="7" t="s">
        <v>34795</v>
      </c>
      <c r="B17864" s="9" t="s">
        <v>34796</v>
      </c>
      <c r="C17864" s="8">
        <v>600</v>
      </c>
    </row>
    <row r="17865" s="1" customFormat="1" spans="1:3">
      <c r="A17865" s="7" t="s">
        <v>34797</v>
      </c>
      <c r="B17865" s="9" t="s">
        <v>34798</v>
      </c>
      <c r="C17865" s="8">
        <v>600</v>
      </c>
    </row>
    <row r="17866" s="1" customFormat="1" spans="1:3">
      <c r="A17866" s="7" t="s">
        <v>34799</v>
      </c>
      <c r="B17866" s="9" t="s">
        <v>34800</v>
      </c>
      <c r="C17866" s="8">
        <v>600</v>
      </c>
    </row>
    <row r="17867" s="1" customFormat="1" spans="1:3">
      <c r="A17867" s="7" t="s">
        <v>34801</v>
      </c>
      <c r="B17867" s="9" t="s">
        <v>34802</v>
      </c>
      <c r="C17867" s="8">
        <v>600</v>
      </c>
    </row>
    <row r="17868" s="1" customFormat="1" spans="1:3">
      <c r="A17868" s="7" t="s">
        <v>34803</v>
      </c>
      <c r="B17868" s="9" t="s">
        <v>34804</v>
      </c>
      <c r="C17868" s="8">
        <v>600</v>
      </c>
    </row>
    <row r="17869" s="1" customFormat="1" spans="1:3">
      <c r="A17869" s="7" t="s">
        <v>34805</v>
      </c>
      <c r="B17869" s="9" t="s">
        <v>34806</v>
      </c>
      <c r="C17869" s="8">
        <v>600</v>
      </c>
    </row>
    <row r="17870" s="1" customFormat="1" spans="1:3">
      <c r="A17870" s="7" t="s">
        <v>34807</v>
      </c>
      <c r="B17870" s="9" t="s">
        <v>34808</v>
      </c>
      <c r="C17870" s="8">
        <v>600</v>
      </c>
    </row>
    <row r="17871" s="1" customFormat="1" spans="1:3">
      <c r="A17871" s="7" t="s">
        <v>34809</v>
      </c>
      <c r="B17871" s="9" t="s">
        <v>34810</v>
      </c>
      <c r="C17871" s="8">
        <v>600</v>
      </c>
    </row>
    <row r="17872" s="1" customFormat="1" spans="1:3">
      <c r="A17872" s="7" t="s">
        <v>34811</v>
      </c>
      <c r="B17872" s="9" t="s">
        <v>34812</v>
      </c>
      <c r="C17872" s="8">
        <v>600</v>
      </c>
    </row>
    <row r="17873" s="1" customFormat="1" spans="1:3">
      <c r="A17873" s="7" t="s">
        <v>34813</v>
      </c>
      <c r="B17873" s="9" t="s">
        <v>34814</v>
      </c>
      <c r="C17873" s="8">
        <v>600</v>
      </c>
    </row>
    <row r="17874" s="1" customFormat="1" spans="1:3">
      <c r="A17874" s="7" t="s">
        <v>34815</v>
      </c>
      <c r="B17874" s="9" t="s">
        <v>34816</v>
      </c>
      <c r="C17874" s="8">
        <v>600</v>
      </c>
    </row>
    <row r="17875" s="1" customFormat="1" spans="1:3">
      <c r="A17875" s="7" t="s">
        <v>34817</v>
      </c>
      <c r="B17875" s="9" t="s">
        <v>34818</v>
      </c>
      <c r="C17875" s="8">
        <v>600</v>
      </c>
    </row>
    <row r="17876" s="1" customFormat="1" spans="1:3">
      <c r="A17876" s="7" t="s">
        <v>34819</v>
      </c>
      <c r="B17876" s="9" t="s">
        <v>34820</v>
      </c>
      <c r="C17876" s="8">
        <v>600</v>
      </c>
    </row>
    <row r="17877" s="1" customFormat="1" spans="1:3">
      <c r="A17877" s="7" t="s">
        <v>4896</v>
      </c>
      <c r="B17877" s="9" t="s">
        <v>34821</v>
      </c>
      <c r="C17877" s="8">
        <v>600</v>
      </c>
    </row>
    <row r="17878" s="1" customFormat="1" spans="1:3">
      <c r="A17878" s="7" t="s">
        <v>34822</v>
      </c>
      <c r="B17878" s="9" t="s">
        <v>34823</v>
      </c>
      <c r="C17878" s="8">
        <v>600</v>
      </c>
    </row>
    <row r="17879" s="1" customFormat="1" spans="1:3">
      <c r="A17879" s="7" t="s">
        <v>34824</v>
      </c>
      <c r="B17879" s="9" t="s">
        <v>34825</v>
      </c>
      <c r="C17879" s="8">
        <v>600</v>
      </c>
    </row>
    <row r="17880" s="1" customFormat="1" spans="1:3">
      <c r="A17880" s="7" t="s">
        <v>34826</v>
      </c>
      <c r="B17880" s="9" t="s">
        <v>34827</v>
      </c>
      <c r="C17880" s="8">
        <v>600</v>
      </c>
    </row>
    <row r="17881" s="1" customFormat="1" spans="1:3">
      <c r="A17881" s="7" t="s">
        <v>34828</v>
      </c>
      <c r="B17881" s="9" t="s">
        <v>34829</v>
      </c>
      <c r="C17881" s="8">
        <v>600</v>
      </c>
    </row>
    <row r="17882" s="1" customFormat="1" spans="1:3">
      <c r="A17882" s="7" t="s">
        <v>34830</v>
      </c>
      <c r="B17882" s="9" t="s">
        <v>34831</v>
      </c>
      <c r="C17882" s="8">
        <v>600</v>
      </c>
    </row>
    <row r="17883" s="1" customFormat="1" spans="1:3">
      <c r="A17883" s="7" t="s">
        <v>34832</v>
      </c>
      <c r="B17883" s="9" t="s">
        <v>34833</v>
      </c>
      <c r="C17883" s="8">
        <v>600</v>
      </c>
    </row>
    <row r="17884" s="1" customFormat="1" spans="1:3">
      <c r="A17884" s="7" t="s">
        <v>8162</v>
      </c>
      <c r="B17884" s="9" t="s">
        <v>34834</v>
      </c>
      <c r="C17884" s="8">
        <v>600</v>
      </c>
    </row>
    <row r="17885" s="1" customFormat="1" spans="1:3">
      <c r="A17885" s="7" t="s">
        <v>34835</v>
      </c>
      <c r="B17885" s="9" t="s">
        <v>34836</v>
      </c>
      <c r="C17885" s="8">
        <v>600</v>
      </c>
    </row>
    <row r="17886" s="1" customFormat="1" spans="1:3">
      <c r="A17886" s="7" t="s">
        <v>34837</v>
      </c>
      <c r="B17886" s="9" t="s">
        <v>34838</v>
      </c>
      <c r="C17886" s="8">
        <v>600</v>
      </c>
    </row>
    <row r="17887" s="1" customFormat="1" spans="1:3">
      <c r="A17887" s="7" t="s">
        <v>34839</v>
      </c>
      <c r="B17887" s="9" t="s">
        <v>34840</v>
      </c>
      <c r="C17887" s="8">
        <v>600</v>
      </c>
    </row>
    <row r="17888" s="1" customFormat="1" spans="1:3">
      <c r="A17888" s="7" t="s">
        <v>34841</v>
      </c>
      <c r="B17888" s="9" t="s">
        <v>34842</v>
      </c>
      <c r="C17888" s="8">
        <v>600</v>
      </c>
    </row>
    <row r="17889" s="1" customFormat="1" spans="1:3">
      <c r="A17889" s="7" t="s">
        <v>34843</v>
      </c>
      <c r="B17889" s="9" t="s">
        <v>34844</v>
      </c>
      <c r="C17889" s="8">
        <v>600</v>
      </c>
    </row>
    <row r="17890" s="1" customFormat="1" spans="1:3">
      <c r="A17890" s="7" t="s">
        <v>34845</v>
      </c>
      <c r="B17890" s="9" t="s">
        <v>34846</v>
      </c>
      <c r="C17890" s="8">
        <v>600</v>
      </c>
    </row>
    <row r="17891" s="1" customFormat="1" spans="1:3">
      <c r="A17891" s="7" t="s">
        <v>34847</v>
      </c>
      <c r="B17891" s="9" t="s">
        <v>34848</v>
      </c>
      <c r="C17891" s="8">
        <v>600</v>
      </c>
    </row>
    <row r="17892" s="1" customFormat="1" spans="1:3">
      <c r="A17892" s="7" t="s">
        <v>13560</v>
      </c>
      <c r="B17892" s="9" t="s">
        <v>34849</v>
      </c>
      <c r="C17892" s="8">
        <v>600</v>
      </c>
    </row>
    <row r="17893" s="1" customFormat="1" spans="1:3">
      <c r="A17893" s="7" t="s">
        <v>34850</v>
      </c>
      <c r="B17893" s="9" t="s">
        <v>34851</v>
      </c>
      <c r="C17893" s="8">
        <v>600</v>
      </c>
    </row>
    <row r="17894" s="1" customFormat="1" spans="1:3">
      <c r="A17894" s="7" t="s">
        <v>34852</v>
      </c>
      <c r="B17894" s="9" t="s">
        <v>34853</v>
      </c>
      <c r="C17894" s="8">
        <v>600</v>
      </c>
    </row>
    <row r="17895" s="1" customFormat="1" spans="1:3">
      <c r="A17895" s="7" t="s">
        <v>34854</v>
      </c>
      <c r="B17895" s="9" t="s">
        <v>34855</v>
      </c>
      <c r="C17895" s="8">
        <v>600</v>
      </c>
    </row>
    <row r="17896" s="1" customFormat="1" spans="1:3">
      <c r="A17896" s="7" t="s">
        <v>17509</v>
      </c>
      <c r="B17896" s="9" t="s">
        <v>34856</v>
      </c>
      <c r="C17896" s="8">
        <v>600</v>
      </c>
    </row>
    <row r="17897" s="1" customFormat="1" spans="1:3">
      <c r="A17897" s="7" t="s">
        <v>34857</v>
      </c>
      <c r="B17897" s="9" t="s">
        <v>34858</v>
      </c>
      <c r="C17897" s="8">
        <v>600</v>
      </c>
    </row>
    <row r="17898" s="1" customFormat="1" spans="1:3">
      <c r="A17898" s="7" t="s">
        <v>34859</v>
      </c>
      <c r="B17898" s="9" t="s">
        <v>34860</v>
      </c>
      <c r="C17898" s="8">
        <v>600</v>
      </c>
    </row>
    <row r="17899" s="1" customFormat="1" spans="1:3">
      <c r="A17899" s="7" t="s">
        <v>34861</v>
      </c>
      <c r="B17899" s="9" t="s">
        <v>34862</v>
      </c>
      <c r="C17899" s="8">
        <v>600</v>
      </c>
    </row>
    <row r="17900" s="1" customFormat="1" spans="1:3">
      <c r="A17900" s="7" t="s">
        <v>34863</v>
      </c>
      <c r="B17900" s="9" t="s">
        <v>34864</v>
      </c>
      <c r="C17900" s="8">
        <v>600</v>
      </c>
    </row>
    <row r="17901" s="1" customFormat="1" spans="1:3">
      <c r="A17901" s="7" t="s">
        <v>34865</v>
      </c>
      <c r="B17901" s="9" t="s">
        <v>34866</v>
      </c>
      <c r="C17901" s="8">
        <v>600</v>
      </c>
    </row>
    <row r="17902" s="1" customFormat="1" spans="1:3">
      <c r="A17902" s="7" t="s">
        <v>34867</v>
      </c>
      <c r="B17902" s="9" t="s">
        <v>34868</v>
      </c>
      <c r="C17902" s="8">
        <v>600</v>
      </c>
    </row>
    <row r="17903" s="1" customFormat="1" spans="1:3">
      <c r="A17903" s="7" t="s">
        <v>34869</v>
      </c>
      <c r="B17903" s="9" t="s">
        <v>34870</v>
      </c>
      <c r="C17903" s="8">
        <v>600</v>
      </c>
    </row>
    <row r="17904" s="1" customFormat="1" spans="1:3">
      <c r="A17904" s="7" t="s">
        <v>34871</v>
      </c>
      <c r="B17904" s="9" t="s">
        <v>34872</v>
      </c>
      <c r="C17904" s="8">
        <v>600</v>
      </c>
    </row>
    <row r="17905" s="1" customFormat="1" spans="1:3">
      <c r="A17905" s="7" t="s">
        <v>34873</v>
      </c>
      <c r="B17905" s="9" t="s">
        <v>34874</v>
      </c>
      <c r="C17905" s="8">
        <v>600</v>
      </c>
    </row>
    <row r="17906" s="1" customFormat="1" spans="1:3">
      <c r="A17906" s="7" t="s">
        <v>34875</v>
      </c>
      <c r="B17906" s="9" t="s">
        <v>34876</v>
      </c>
      <c r="C17906" s="8">
        <v>600</v>
      </c>
    </row>
    <row r="17907" s="1" customFormat="1" spans="1:3">
      <c r="A17907" s="7" t="s">
        <v>34877</v>
      </c>
      <c r="B17907" s="9" t="s">
        <v>34878</v>
      </c>
      <c r="C17907" s="8">
        <v>600</v>
      </c>
    </row>
    <row r="17908" s="1" customFormat="1" spans="1:3">
      <c r="A17908" s="7" t="s">
        <v>34879</v>
      </c>
      <c r="B17908" s="9" t="s">
        <v>34880</v>
      </c>
      <c r="C17908" s="8">
        <v>600</v>
      </c>
    </row>
    <row r="17909" s="1" customFormat="1" spans="1:3">
      <c r="A17909" s="7" t="s">
        <v>34881</v>
      </c>
      <c r="B17909" s="9" t="s">
        <v>34882</v>
      </c>
      <c r="C17909" s="8">
        <v>600</v>
      </c>
    </row>
    <row r="17910" s="1" customFormat="1" spans="1:3">
      <c r="A17910" s="7" t="s">
        <v>34883</v>
      </c>
      <c r="B17910" s="9" t="s">
        <v>34884</v>
      </c>
      <c r="C17910" s="8">
        <v>600</v>
      </c>
    </row>
    <row r="17911" s="1" customFormat="1" spans="1:3">
      <c r="A17911" s="7" t="s">
        <v>34885</v>
      </c>
      <c r="B17911" s="9" t="s">
        <v>34886</v>
      </c>
      <c r="C17911" s="8">
        <v>600</v>
      </c>
    </row>
    <row r="17912" s="1" customFormat="1" spans="1:3">
      <c r="A17912" s="7" t="s">
        <v>34887</v>
      </c>
      <c r="B17912" s="9" t="s">
        <v>34888</v>
      </c>
      <c r="C17912" s="8">
        <v>200</v>
      </c>
    </row>
    <row r="17913" s="1" customFormat="1" spans="1:3">
      <c r="A17913" s="7" t="s">
        <v>34889</v>
      </c>
      <c r="B17913" s="9" t="s">
        <v>34890</v>
      </c>
      <c r="C17913" s="8">
        <v>600</v>
      </c>
    </row>
    <row r="17914" s="1" customFormat="1" spans="1:3">
      <c r="A17914" s="7" t="s">
        <v>34891</v>
      </c>
      <c r="B17914" s="9" t="s">
        <v>34892</v>
      </c>
      <c r="C17914" s="8">
        <v>600</v>
      </c>
    </row>
    <row r="17915" s="1" customFormat="1" spans="1:3">
      <c r="A17915" s="7" t="s">
        <v>34893</v>
      </c>
      <c r="B17915" s="9" t="s">
        <v>34894</v>
      </c>
      <c r="C17915" s="8">
        <v>600</v>
      </c>
    </row>
    <row r="17916" s="1" customFormat="1" spans="1:3">
      <c r="A17916" s="7" t="s">
        <v>34895</v>
      </c>
      <c r="B17916" s="9" t="s">
        <v>34896</v>
      </c>
      <c r="C17916" s="8">
        <v>600</v>
      </c>
    </row>
    <row r="17917" s="1" customFormat="1" spans="1:3">
      <c r="A17917" s="7" t="s">
        <v>33162</v>
      </c>
      <c r="B17917" s="9" t="s">
        <v>34897</v>
      </c>
      <c r="C17917" s="8">
        <v>600</v>
      </c>
    </row>
    <row r="17918" s="1" customFormat="1" spans="1:3">
      <c r="A17918" s="7" t="s">
        <v>34898</v>
      </c>
      <c r="B17918" s="9" t="s">
        <v>34899</v>
      </c>
      <c r="C17918" s="8">
        <v>600</v>
      </c>
    </row>
    <row r="17919" s="1" customFormat="1" spans="1:3">
      <c r="A17919" s="7" t="s">
        <v>26711</v>
      </c>
      <c r="B17919" s="9" t="s">
        <v>34900</v>
      </c>
      <c r="C17919" s="8">
        <v>600</v>
      </c>
    </row>
    <row r="17920" s="1" customFormat="1" spans="1:3">
      <c r="A17920" s="7" t="s">
        <v>34901</v>
      </c>
      <c r="B17920" s="9" t="s">
        <v>34902</v>
      </c>
      <c r="C17920" s="8">
        <v>600</v>
      </c>
    </row>
    <row r="17921" s="1" customFormat="1" spans="1:3">
      <c r="A17921" s="7" t="s">
        <v>34903</v>
      </c>
      <c r="B17921" s="9" t="s">
        <v>34904</v>
      </c>
      <c r="C17921" s="8">
        <v>600</v>
      </c>
    </row>
    <row r="17922" s="1" customFormat="1" spans="1:3">
      <c r="A17922" s="7" t="s">
        <v>34905</v>
      </c>
      <c r="B17922" s="9" t="s">
        <v>34906</v>
      </c>
      <c r="C17922" s="8">
        <v>600</v>
      </c>
    </row>
    <row r="17923" s="1" customFormat="1" spans="1:3">
      <c r="A17923" s="7" t="s">
        <v>34907</v>
      </c>
      <c r="B17923" s="9" t="s">
        <v>34908</v>
      </c>
      <c r="C17923" s="8">
        <v>600</v>
      </c>
    </row>
    <row r="17924" s="1" customFormat="1" spans="1:3">
      <c r="A17924" s="7" t="s">
        <v>34909</v>
      </c>
      <c r="B17924" s="9" t="s">
        <v>34910</v>
      </c>
      <c r="C17924" s="8">
        <v>600</v>
      </c>
    </row>
    <row r="17925" s="1" customFormat="1" spans="1:3">
      <c r="A17925" s="7" t="s">
        <v>34911</v>
      </c>
      <c r="B17925" s="9" t="s">
        <v>34912</v>
      </c>
      <c r="C17925" s="8">
        <v>600</v>
      </c>
    </row>
    <row r="17926" s="1" customFormat="1" spans="1:3">
      <c r="A17926" s="7" t="s">
        <v>34913</v>
      </c>
      <c r="B17926" s="9" t="s">
        <v>34914</v>
      </c>
      <c r="C17926" s="8">
        <v>600</v>
      </c>
    </row>
    <row r="17927" s="1" customFormat="1" spans="1:3">
      <c r="A17927" s="7" t="s">
        <v>29725</v>
      </c>
      <c r="B17927" s="9" t="s">
        <v>34915</v>
      </c>
      <c r="C17927" s="8">
        <v>600</v>
      </c>
    </row>
    <row r="17928" s="1" customFormat="1" spans="1:3">
      <c r="A17928" s="7" t="s">
        <v>34916</v>
      </c>
      <c r="B17928" s="9" t="s">
        <v>34917</v>
      </c>
      <c r="C17928" s="8">
        <v>600</v>
      </c>
    </row>
    <row r="17929" s="1" customFormat="1" spans="1:3">
      <c r="A17929" s="7" t="s">
        <v>34918</v>
      </c>
      <c r="B17929" s="9" t="s">
        <v>34919</v>
      </c>
      <c r="C17929" s="8">
        <v>600</v>
      </c>
    </row>
    <row r="17930" s="1" customFormat="1" spans="1:3">
      <c r="A17930" s="7" t="s">
        <v>34920</v>
      </c>
      <c r="B17930" s="9" t="s">
        <v>34921</v>
      </c>
      <c r="C17930" s="8">
        <v>1800</v>
      </c>
    </row>
    <row r="17931" s="1" customFormat="1" spans="1:3">
      <c r="A17931" s="7" t="s">
        <v>34922</v>
      </c>
      <c r="B17931" s="9" t="s">
        <v>34923</v>
      </c>
      <c r="C17931" s="8">
        <v>600</v>
      </c>
    </row>
    <row r="17932" s="1" customFormat="1" spans="1:3">
      <c r="A17932" s="7" t="s">
        <v>34924</v>
      </c>
      <c r="B17932" s="9" t="s">
        <v>34925</v>
      </c>
      <c r="C17932" s="8">
        <v>600</v>
      </c>
    </row>
    <row r="17933" s="1" customFormat="1" spans="1:3">
      <c r="A17933" s="7" t="s">
        <v>34926</v>
      </c>
      <c r="B17933" s="9" t="s">
        <v>34927</v>
      </c>
      <c r="C17933" s="8">
        <v>600</v>
      </c>
    </row>
    <row r="17934" s="1" customFormat="1" spans="1:3">
      <c r="A17934" s="7" t="s">
        <v>11701</v>
      </c>
      <c r="B17934" s="9" t="s">
        <v>34928</v>
      </c>
      <c r="C17934" s="8">
        <v>600</v>
      </c>
    </row>
    <row r="17935" s="1" customFormat="1" spans="1:3">
      <c r="A17935" s="7" t="s">
        <v>34929</v>
      </c>
      <c r="B17935" s="9" t="s">
        <v>34930</v>
      </c>
      <c r="C17935" s="8">
        <v>600</v>
      </c>
    </row>
    <row r="17936" s="1" customFormat="1" spans="1:3">
      <c r="A17936" s="7" t="s">
        <v>34931</v>
      </c>
      <c r="B17936" s="9" t="s">
        <v>34932</v>
      </c>
      <c r="C17936" s="8">
        <v>600</v>
      </c>
    </row>
    <row r="17937" s="1" customFormat="1" spans="1:3">
      <c r="A17937" s="7" t="s">
        <v>34933</v>
      </c>
      <c r="B17937" s="9" t="s">
        <v>34934</v>
      </c>
      <c r="C17937" s="8">
        <v>600</v>
      </c>
    </row>
    <row r="17938" s="1" customFormat="1" spans="1:3">
      <c r="A17938" s="7" t="s">
        <v>34935</v>
      </c>
      <c r="B17938" s="9" t="s">
        <v>34936</v>
      </c>
      <c r="C17938" s="8">
        <v>600</v>
      </c>
    </row>
    <row r="17939" s="1" customFormat="1" spans="1:3">
      <c r="A17939" s="7" t="s">
        <v>34937</v>
      </c>
      <c r="B17939" s="9" t="s">
        <v>34938</v>
      </c>
      <c r="C17939" s="8">
        <v>600</v>
      </c>
    </row>
    <row r="17940" s="1" customFormat="1" spans="1:3">
      <c r="A17940" s="7" t="s">
        <v>34939</v>
      </c>
      <c r="B17940" s="9" t="s">
        <v>34940</v>
      </c>
      <c r="C17940" s="8">
        <v>600</v>
      </c>
    </row>
    <row r="17941" s="1" customFormat="1" spans="1:3">
      <c r="A17941" s="7" t="s">
        <v>34941</v>
      </c>
      <c r="B17941" s="9" t="s">
        <v>34942</v>
      </c>
      <c r="C17941" s="8">
        <v>600</v>
      </c>
    </row>
    <row r="17942" s="1" customFormat="1" spans="1:3">
      <c r="A17942" s="7" t="s">
        <v>34943</v>
      </c>
      <c r="B17942" s="9" t="s">
        <v>34944</v>
      </c>
      <c r="C17942" s="8">
        <v>600</v>
      </c>
    </row>
    <row r="17943" s="1" customFormat="1" spans="1:3">
      <c r="A17943" s="7" t="s">
        <v>26398</v>
      </c>
      <c r="B17943" s="9" t="s">
        <v>34945</v>
      </c>
      <c r="C17943" s="8">
        <v>400</v>
      </c>
    </row>
    <row r="17944" s="1" customFormat="1" spans="1:3">
      <c r="A17944" s="7" t="s">
        <v>34946</v>
      </c>
      <c r="B17944" s="9" t="s">
        <v>34947</v>
      </c>
      <c r="C17944" s="8">
        <v>600</v>
      </c>
    </row>
    <row r="17945" s="1" customFormat="1" spans="1:3">
      <c r="A17945" s="7" t="s">
        <v>34948</v>
      </c>
      <c r="B17945" s="9" t="s">
        <v>34949</v>
      </c>
      <c r="C17945" s="8">
        <v>600</v>
      </c>
    </row>
    <row r="17946" s="1" customFormat="1" spans="1:3">
      <c r="A17946" s="7" t="s">
        <v>13920</v>
      </c>
      <c r="B17946" s="9" t="s">
        <v>34950</v>
      </c>
      <c r="C17946" s="8">
        <v>600</v>
      </c>
    </row>
    <row r="17947" s="1" customFormat="1" spans="1:3">
      <c r="A17947" s="7" t="s">
        <v>34951</v>
      </c>
      <c r="B17947" s="9" t="s">
        <v>34952</v>
      </c>
      <c r="C17947" s="8">
        <v>600</v>
      </c>
    </row>
    <row r="17948" s="1" customFormat="1" spans="1:3">
      <c r="A17948" s="7" t="s">
        <v>34953</v>
      </c>
      <c r="B17948" s="9" t="s">
        <v>34954</v>
      </c>
      <c r="C17948" s="8">
        <v>600</v>
      </c>
    </row>
    <row r="17949" s="1" customFormat="1" spans="1:3">
      <c r="A17949" s="7" t="s">
        <v>34955</v>
      </c>
      <c r="B17949" s="9" t="s">
        <v>34956</v>
      </c>
      <c r="C17949" s="8">
        <v>600</v>
      </c>
    </row>
    <row r="17950" s="1" customFormat="1" spans="1:3">
      <c r="A17950" s="7" t="s">
        <v>34957</v>
      </c>
      <c r="B17950" s="9" t="s">
        <v>34958</v>
      </c>
      <c r="C17950" s="8">
        <v>600</v>
      </c>
    </row>
    <row r="17951" s="1" customFormat="1" spans="1:3">
      <c r="A17951" s="7" t="s">
        <v>34959</v>
      </c>
      <c r="B17951" s="9" t="s">
        <v>34960</v>
      </c>
      <c r="C17951" s="8">
        <v>600</v>
      </c>
    </row>
    <row r="17952" s="1" customFormat="1" spans="1:3">
      <c r="A17952" s="7" t="s">
        <v>34961</v>
      </c>
      <c r="B17952" s="9" t="s">
        <v>34962</v>
      </c>
      <c r="C17952" s="8">
        <v>600</v>
      </c>
    </row>
    <row r="17953" s="1" customFormat="1" spans="1:3">
      <c r="A17953" s="7" t="s">
        <v>34963</v>
      </c>
      <c r="B17953" s="9" t="s">
        <v>34964</v>
      </c>
      <c r="C17953" s="8">
        <v>600</v>
      </c>
    </row>
    <row r="17954" s="1" customFormat="1" spans="1:3">
      <c r="A17954" s="7" t="s">
        <v>34965</v>
      </c>
      <c r="B17954" s="9" t="s">
        <v>34966</v>
      </c>
      <c r="C17954" s="8">
        <v>600</v>
      </c>
    </row>
    <row r="17955" s="1" customFormat="1" spans="1:3">
      <c r="A17955" s="7" t="s">
        <v>34967</v>
      </c>
      <c r="B17955" s="9" t="s">
        <v>34968</v>
      </c>
      <c r="C17955" s="8">
        <v>600</v>
      </c>
    </row>
    <row r="17956" s="1" customFormat="1" spans="1:3">
      <c r="A17956" s="7" t="s">
        <v>34969</v>
      </c>
      <c r="B17956" s="9" t="s">
        <v>34970</v>
      </c>
      <c r="C17956" s="8">
        <v>600</v>
      </c>
    </row>
    <row r="17957" s="1" customFormat="1" spans="1:3">
      <c r="A17957" s="7" t="s">
        <v>34971</v>
      </c>
      <c r="B17957" s="9" t="s">
        <v>34972</v>
      </c>
      <c r="C17957" s="8">
        <v>600</v>
      </c>
    </row>
    <row r="17958" s="1" customFormat="1" spans="1:3">
      <c r="A17958" s="7" t="s">
        <v>34973</v>
      </c>
      <c r="B17958" s="9" t="s">
        <v>34974</v>
      </c>
      <c r="C17958" s="8">
        <v>200</v>
      </c>
    </row>
    <row r="17959" s="1" customFormat="1" spans="1:3">
      <c r="A17959" s="7" t="s">
        <v>34975</v>
      </c>
      <c r="B17959" s="9" t="s">
        <v>34976</v>
      </c>
      <c r="C17959" s="8">
        <v>600</v>
      </c>
    </row>
    <row r="17960" s="1" customFormat="1" spans="1:3">
      <c r="A17960" s="7" t="s">
        <v>34977</v>
      </c>
      <c r="B17960" s="9" t="s">
        <v>34978</v>
      </c>
      <c r="C17960" s="8">
        <v>600</v>
      </c>
    </row>
    <row r="17961" s="1" customFormat="1" spans="1:3">
      <c r="A17961" s="7" t="s">
        <v>34979</v>
      </c>
      <c r="B17961" s="9" t="s">
        <v>34980</v>
      </c>
      <c r="C17961" s="8">
        <v>600</v>
      </c>
    </row>
    <row r="17962" s="1" customFormat="1" spans="1:3">
      <c r="A17962" s="7" t="s">
        <v>34981</v>
      </c>
      <c r="B17962" s="9" t="s">
        <v>34982</v>
      </c>
      <c r="C17962" s="8">
        <v>600</v>
      </c>
    </row>
    <row r="17963" s="1" customFormat="1" spans="1:3">
      <c r="A17963" s="7" t="s">
        <v>34983</v>
      </c>
      <c r="B17963" s="9" t="s">
        <v>34984</v>
      </c>
      <c r="C17963" s="8">
        <v>600</v>
      </c>
    </row>
    <row r="17964" s="1" customFormat="1" spans="1:3">
      <c r="A17964" s="7" t="s">
        <v>34985</v>
      </c>
      <c r="B17964" s="9" t="s">
        <v>34986</v>
      </c>
      <c r="C17964" s="8">
        <v>400</v>
      </c>
    </row>
    <row r="17965" s="1" customFormat="1" spans="1:3">
      <c r="A17965" s="7" t="s">
        <v>34987</v>
      </c>
      <c r="B17965" s="9" t="s">
        <v>34988</v>
      </c>
      <c r="C17965" s="8">
        <v>600</v>
      </c>
    </row>
    <row r="17966" s="1" customFormat="1" spans="1:3">
      <c r="A17966" s="7" t="s">
        <v>739</v>
      </c>
      <c r="B17966" s="9" t="s">
        <v>34989</v>
      </c>
      <c r="C17966" s="8">
        <v>600</v>
      </c>
    </row>
    <row r="17967" s="1" customFormat="1" spans="1:3">
      <c r="A17967" s="7" t="s">
        <v>34990</v>
      </c>
      <c r="B17967" s="9" t="s">
        <v>34991</v>
      </c>
      <c r="C17967" s="8">
        <v>600</v>
      </c>
    </row>
    <row r="17968" s="1" customFormat="1" spans="1:3">
      <c r="A17968" s="7" t="s">
        <v>34992</v>
      </c>
      <c r="B17968" s="9" t="s">
        <v>34993</v>
      </c>
      <c r="C17968" s="8">
        <v>600</v>
      </c>
    </row>
    <row r="17969" s="1" customFormat="1" spans="1:3">
      <c r="A17969" s="7" t="s">
        <v>34994</v>
      </c>
      <c r="B17969" s="9" t="s">
        <v>34995</v>
      </c>
      <c r="C17969" s="8">
        <v>600</v>
      </c>
    </row>
    <row r="17970" s="1" customFormat="1" spans="1:3">
      <c r="A17970" s="7" t="s">
        <v>25779</v>
      </c>
      <c r="B17970" s="9" t="s">
        <v>34996</v>
      </c>
      <c r="C17970" s="8">
        <v>600</v>
      </c>
    </row>
    <row r="17971" s="1" customFormat="1" spans="1:3">
      <c r="A17971" s="7" t="s">
        <v>34997</v>
      </c>
      <c r="B17971" s="9" t="s">
        <v>34998</v>
      </c>
      <c r="C17971" s="8">
        <v>600</v>
      </c>
    </row>
    <row r="17972" s="1" customFormat="1" spans="1:3">
      <c r="A17972" s="7" t="s">
        <v>34999</v>
      </c>
      <c r="B17972" s="9" t="s">
        <v>35000</v>
      </c>
      <c r="C17972" s="8">
        <v>600</v>
      </c>
    </row>
    <row r="17973" s="1" customFormat="1" spans="1:3">
      <c r="A17973" s="7" t="s">
        <v>35001</v>
      </c>
      <c r="B17973" s="9" t="s">
        <v>35002</v>
      </c>
      <c r="C17973" s="8">
        <v>600</v>
      </c>
    </row>
    <row r="17974" s="1" customFormat="1" spans="1:3">
      <c r="A17974" s="7" t="s">
        <v>35003</v>
      </c>
      <c r="B17974" s="9" t="s">
        <v>35004</v>
      </c>
      <c r="C17974" s="8">
        <v>400</v>
      </c>
    </row>
    <row r="17975" s="1" customFormat="1" spans="1:3">
      <c r="A17975" s="7" t="s">
        <v>34757</v>
      </c>
      <c r="B17975" s="9" t="s">
        <v>35005</v>
      </c>
      <c r="C17975" s="8">
        <v>600</v>
      </c>
    </row>
    <row r="17976" s="1" customFormat="1" spans="1:3">
      <c r="A17976" s="7" t="s">
        <v>35006</v>
      </c>
      <c r="B17976" s="9" t="s">
        <v>35007</v>
      </c>
      <c r="C17976" s="8">
        <v>600</v>
      </c>
    </row>
    <row r="17977" s="1" customFormat="1" spans="1:3">
      <c r="A17977" s="7" t="s">
        <v>35008</v>
      </c>
      <c r="B17977" s="9" t="s">
        <v>35009</v>
      </c>
      <c r="C17977" s="8">
        <v>600</v>
      </c>
    </row>
    <row r="17978" s="1" customFormat="1" spans="1:3">
      <c r="A17978" s="7" t="s">
        <v>35010</v>
      </c>
      <c r="B17978" s="9" t="s">
        <v>35011</v>
      </c>
      <c r="C17978" s="8">
        <v>600</v>
      </c>
    </row>
    <row r="17979" s="1" customFormat="1" spans="1:3">
      <c r="A17979" s="7" t="s">
        <v>35012</v>
      </c>
      <c r="B17979" s="9" t="s">
        <v>35013</v>
      </c>
      <c r="C17979" s="8">
        <v>600</v>
      </c>
    </row>
    <row r="17980" s="1" customFormat="1" spans="1:3">
      <c r="A17980" s="7" t="s">
        <v>35014</v>
      </c>
      <c r="B17980" s="9" t="s">
        <v>35015</v>
      </c>
      <c r="C17980" s="8">
        <v>600</v>
      </c>
    </row>
    <row r="17981" s="1" customFormat="1" spans="1:3">
      <c r="A17981" s="7" t="s">
        <v>35016</v>
      </c>
      <c r="B17981" s="9" t="s">
        <v>35017</v>
      </c>
      <c r="C17981" s="8">
        <v>200</v>
      </c>
    </row>
    <row r="17982" s="1" customFormat="1" spans="1:3">
      <c r="A17982" s="7" t="s">
        <v>35018</v>
      </c>
      <c r="B17982" s="9" t="s">
        <v>35019</v>
      </c>
      <c r="C17982" s="8">
        <v>600</v>
      </c>
    </row>
    <row r="17983" s="1" customFormat="1" spans="1:3">
      <c r="A17983" s="7" t="s">
        <v>35020</v>
      </c>
      <c r="B17983" s="9" t="s">
        <v>35021</v>
      </c>
      <c r="C17983" s="8">
        <v>600</v>
      </c>
    </row>
    <row r="17984" s="1" customFormat="1" spans="1:3">
      <c r="A17984" s="7" t="s">
        <v>35022</v>
      </c>
      <c r="B17984" s="9" t="s">
        <v>35023</v>
      </c>
      <c r="C17984" s="8">
        <v>600</v>
      </c>
    </row>
    <row r="17985" s="1" customFormat="1" spans="1:3">
      <c r="A17985" s="7" t="s">
        <v>35024</v>
      </c>
      <c r="B17985" s="9" t="s">
        <v>35025</v>
      </c>
      <c r="C17985" s="8">
        <v>600</v>
      </c>
    </row>
    <row r="17986" s="1" customFormat="1" spans="1:3">
      <c r="A17986" s="7" t="s">
        <v>35026</v>
      </c>
      <c r="B17986" s="9" t="s">
        <v>35027</v>
      </c>
      <c r="C17986" s="8">
        <v>600</v>
      </c>
    </row>
    <row r="17987" s="1" customFormat="1" spans="1:3">
      <c r="A17987" s="7" t="s">
        <v>35028</v>
      </c>
      <c r="B17987" s="9" t="s">
        <v>35029</v>
      </c>
      <c r="C17987" s="8">
        <v>600</v>
      </c>
    </row>
    <row r="17988" s="1" customFormat="1" spans="1:3">
      <c r="A17988" s="7" t="s">
        <v>35030</v>
      </c>
      <c r="B17988" s="9" t="s">
        <v>35031</v>
      </c>
      <c r="C17988" s="8">
        <v>600</v>
      </c>
    </row>
    <row r="17989" s="1" customFormat="1" spans="1:3">
      <c r="A17989" s="7" t="s">
        <v>35032</v>
      </c>
      <c r="B17989" s="9" t="s">
        <v>35033</v>
      </c>
      <c r="C17989" s="8">
        <v>600</v>
      </c>
    </row>
    <row r="17990" s="1" customFormat="1" spans="1:3">
      <c r="A17990" s="7" t="s">
        <v>35034</v>
      </c>
      <c r="B17990" s="9" t="s">
        <v>35035</v>
      </c>
      <c r="C17990" s="8">
        <v>600</v>
      </c>
    </row>
    <row r="17991" s="1" customFormat="1" spans="1:3">
      <c r="A17991" s="7" t="s">
        <v>35036</v>
      </c>
      <c r="B17991" s="9" t="s">
        <v>35037</v>
      </c>
      <c r="C17991" s="8">
        <v>600</v>
      </c>
    </row>
    <row r="17992" s="1" customFormat="1" spans="1:3">
      <c r="A17992" s="7" t="s">
        <v>35038</v>
      </c>
      <c r="B17992" s="9" t="s">
        <v>35039</v>
      </c>
      <c r="C17992" s="8">
        <v>600</v>
      </c>
    </row>
    <row r="17993" s="1" customFormat="1" spans="1:3">
      <c r="A17993" s="7" t="s">
        <v>35040</v>
      </c>
      <c r="B17993" s="9" t="s">
        <v>35041</v>
      </c>
      <c r="C17993" s="8">
        <v>600</v>
      </c>
    </row>
    <row r="17994" s="1" customFormat="1" spans="1:3">
      <c r="A17994" s="7" t="s">
        <v>35042</v>
      </c>
      <c r="B17994" s="9" t="s">
        <v>35043</v>
      </c>
      <c r="C17994" s="8">
        <v>600</v>
      </c>
    </row>
    <row r="17995" s="1" customFormat="1" spans="1:3">
      <c r="A17995" s="7" t="s">
        <v>35044</v>
      </c>
      <c r="B17995" s="9" t="s">
        <v>35045</v>
      </c>
      <c r="C17995" s="8">
        <v>600</v>
      </c>
    </row>
    <row r="17996" s="1" customFormat="1" spans="1:3">
      <c r="A17996" s="7" t="s">
        <v>35046</v>
      </c>
      <c r="B17996" s="9" t="s">
        <v>35047</v>
      </c>
      <c r="C17996" s="8">
        <v>600</v>
      </c>
    </row>
    <row r="17997" s="1" customFormat="1" spans="1:3">
      <c r="A17997" s="7" t="s">
        <v>35048</v>
      </c>
      <c r="B17997" s="9" t="s">
        <v>35049</v>
      </c>
      <c r="C17997" s="8">
        <v>600</v>
      </c>
    </row>
    <row r="17998" s="1" customFormat="1" spans="1:3">
      <c r="A17998" s="7" t="s">
        <v>35050</v>
      </c>
      <c r="B17998" s="9" t="s">
        <v>35051</v>
      </c>
      <c r="C17998" s="8">
        <v>600</v>
      </c>
    </row>
    <row r="17999" s="1" customFormat="1" spans="1:3">
      <c r="A17999" s="7" t="s">
        <v>35052</v>
      </c>
      <c r="B17999" s="9" t="s">
        <v>35053</v>
      </c>
      <c r="C17999" s="8">
        <v>600</v>
      </c>
    </row>
    <row r="18000" s="1" customFormat="1" spans="1:3">
      <c r="A18000" s="7" t="s">
        <v>35054</v>
      </c>
      <c r="B18000" s="9" t="s">
        <v>35055</v>
      </c>
      <c r="C18000" s="8">
        <v>400</v>
      </c>
    </row>
    <row r="18001" s="1" customFormat="1" spans="1:3">
      <c r="A18001" s="7" t="s">
        <v>35056</v>
      </c>
      <c r="B18001" s="9" t="s">
        <v>35057</v>
      </c>
      <c r="C18001" s="8">
        <v>600</v>
      </c>
    </row>
    <row r="18002" s="1" customFormat="1" spans="1:3">
      <c r="A18002" s="7" t="s">
        <v>23089</v>
      </c>
      <c r="B18002" s="9" t="s">
        <v>35058</v>
      </c>
      <c r="C18002" s="8">
        <v>600</v>
      </c>
    </row>
    <row r="18003" s="1" customFormat="1" spans="1:3">
      <c r="A18003" s="7" t="s">
        <v>35059</v>
      </c>
      <c r="B18003" s="9" t="s">
        <v>35060</v>
      </c>
      <c r="C18003" s="8">
        <v>600</v>
      </c>
    </row>
    <row r="18004" s="1" customFormat="1" spans="1:3">
      <c r="A18004" s="7" t="s">
        <v>35061</v>
      </c>
      <c r="B18004" s="9" t="s">
        <v>35062</v>
      </c>
      <c r="C18004" s="8">
        <v>600</v>
      </c>
    </row>
    <row r="18005" s="1" customFormat="1" spans="1:3">
      <c r="A18005" s="7" t="s">
        <v>35063</v>
      </c>
      <c r="B18005" s="9" t="s">
        <v>35064</v>
      </c>
      <c r="C18005" s="8">
        <v>600</v>
      </c>
    </row>
    <row r="18006" s="1" customFormat="1" spans="1:3">
      <c r="A18006" s="7" t="s">
        <v>35065</v>
      </c>
      <c r="B18006" s="9" t="s">
        <v>35066</v>
      </c>
      <c r="C18006" s="8">
        <v>600</v>
      </c>
    </row>
    <row r="18007" s="1" customFormat="1" spans="1:3">
      <c r="A18007" s="7" t="s">
        <v>1137</v>
      </c>
      <c r="B18007" s="9" t="s">
        <v>35067</v>
      </c>
      <c r="C18007" s="8">
        <v>600</v>
      </c>
    </row>
    <row r="18008" s="1" customFormat="1" spans="1:3">
      <c r="A18008" s="7" t="s">
        <v>35068</v>
      </c>
      <c r="B18008" s="9" t="s">
        <v>35069</v>
      </c>
      <c r="C18008" s="8">
        <v>600</v>
      </c>
    </row>
    <row r="18009" s="1" customFormat="1" spans="1:3">
      <c r="A18009" s="7" t="s">
        <v>35070</v>
      </c>
      <c r="B18009" s="9" t="s">
        <v>35071</v>
      </c>
      <c r="C18009" s="8">
        <v>600</v>
      </c>
    </row>
    <row r="18010" s="1" customFormat="1" spans="1:3">
      <c r="A18010" s="7" t="s">
        <v>35072</v>
      </c>
      <c r="B18010" s="9" t="s">
        <v>35073</v>
      </c>
      <c r="C18010" s="8">
        <v>600</v>
      </c>
    </row>
    <row r="18011" s="1" customFormat="1" spans="1:3">
      <c r="A18011" s="7" t="s">
        <v>35074</v>
      </c>
      <c r="B18011" s="9" t="s">
        <v>35075</v>
      </c>
      <c r="C18011" s="8">
        <v>600</v>
      </c>
    </row>
    <row r="18012" s="1" customFormat="1" spans="1:3">
      <c r="A18012" s="7" t="s">
        <v>35076</v>
      </c>
      <c r="B18012" s="9" t="s">
        <v>35077</v>
      </c>
      <c r="C18012" s="8">
        <v>400</v>
      </c>
    </row>
    <row r="18013" s="1" customFormat="1" spans="1:3">
      <c r="A18013" s="7" t="s">
        <v>35078</v>
      </c>
      <c r="B18013" s="9" t="s">
        <v>35079</v>
      </c>
      <c r="C18013" s="8">
        <v>600</v>
      </c>
    </row>
    <row r="18014" s="1" customFormat="1" spans="1:3">
      <c r="A18014" s="7" t="s">
        <v>35080</v>
      </c>
      <c r="B18014" s="9" t="s">
        <v>35081</v>
      </c>
      <c r="C18014" s="8">
        <v>600</v>
      </c>
    </row>
    <row r="18015" s="1" customFormat="1" spans="1:3">
      <c r="A18015" s="7" t="s">
        <v>8976</v>
      </c>
      <c r="B18015" s="9" t="s">
        <v>35082</v>
      </c>
      <c r="C18015" s="8">
        <v>600</v>
      </c>
    </row>
    <row r="18016" s="1" customFormat="1" spans="1:3">
      <c r="A18016" s="7" t="s">
        <v>35083</v>
      </c>
      <c r="B18016" s="9" t="s">
        <v>35084</v>
      </c>
      <c r="C18016" s="8">
        <v>600</v>
      </c>
    </row>
    <row r="18017" s="1" customFormat="1" spans="1:3">
      <c r="A18017" s="7" t="s">
        <v>35085</v>
      </c>
      <c r="B18017" s="9" t="s">
        <v>35086</v>
      </c>
      <c r="C18017" s="8">
        <v>600</v>
      </c>
    </row>
    <row r="18018" s="1" customFormat="1" spans="1:3">
      <c r="A18018" s="7" t="s">
        <v>35087</v>
      </c>
      <c r="B18018" s="9" t="s">
        <v>35088</v>
      </c>
      <c r="C18018" s="8">
        <v>600</v>
      </c>
    </row>
    <row r="18019" s="1" customFormat="1" spans="1:3">
      <c r="A18019" s="7" t="s">
        <v>35089</v>
      </c>
      <c r="B18019" s="9" t="s">
        <v>35090</v>
      </c>
      <c r="C18019" s="8">
        <v>600</v>
      </c>
    </row>
    <row r="18020" s="1" customFormat="1" spans="1:3">
      <c r="A18020" s="7" t="s">
        <v>35091</v>
      </c>
      <c r="B18020" s="9" t="s">
        <v>35092</v>
      </c>
      <c r="C18020" s="8">
        <v>600</v>
      </c>
    </row>
    <row r="18021" s="1" customFormat="1" spans="1:3">
      <c r="A18021" s="7" t="s">
        <v>35093</v>
      </c>
      <c r="B18021" s="9" t="s">
        <v>35094</v>
      </c>
      <c r="C18021" s="8">
        <v>600</v>
      </c>
    </row>
    <row r="18022" s="1" customFormat="1" spans="1:3">
      <c r="A18022" s="7" t="s">
        <v>35095</v>
      </c>
      <c r="B18022" s="9" t="s">
        <v>35096</v>
      </c>
      <c r="C18022" s="8">
        <v>600</v>
      </c>
    </row>
    <row r="18023" s="1" customFormat="1" spans="1:3">
      <c r="A18023" s="7" t="s">
        <v>35097</v>
      </c>
      <c r="B18023" s="9" t="s">
        <v>35098</v>
      </c>
      <c r="C18023" s="8">
        <v>600</v>
      </c>
    </row>
    <row r="18024" s="1" customFormat="1" spans="1:3">
      <c r="A18024" s="7" t="s">
        <v>35099</v>
      </c>
      <c r="B18024" s="9" t="s">
        <v>35100</v>
      </c>
      <c r="C18024" s="8">
        <v>600</v>
      </c>
    </row>
    <row r="18025" s="1" customFormat="1" spans="1:3">
      <c r="A18025" s="7" t="s">
        <v>35101</v>
      </c>
      <c r="B18025" s="9" t="s">
        <v>35102</v>
      </c>
      <c r="C18025" s="8">
        <v>600</v>
      </c>
    </row>
    <row r="18026" s="1" customFormat="1" spans="1:3">
      <c r="A18026" s="7" t="s">
        <v>35103</v>
      </c>
      <c r="B18026" s="9" t="s">
        <v>35104</v>
      </c>
      <c r="C18026" s="8">
        <v>600</v>
      </c>
    </row>
    <row r="18027" s="1" customFormat="1" spans="1:3">
      <c r="A18027" s="7" t="s">
        <v>35105</v>
      </c>
      <c r="B18027" s="9" t="s">
        <v>35106</v>
      </c>
      <c r="C18027" s="8">
        <v>600</v>
      </c>
    </row>
    <row r="18028" s="1" customFormat="1" spans="1:3">
      <c r="A18028" s="7" t="s">
        <v>35107</v>
      </c>
      <c r="B18028" s="9" t="s">
        <v>35108</v>
      </c>
      <c r="C18028" s="8">
        <v>600</v>
      </c>
    </row>
    <row r="18029" s="1" customFormat="1" spans="1:3">
      <c r="A18029" s="7" t="s">
        <v>32547</v>
      </c>
      <c r="B18029" s="9" t="s">
        <v>35109</v>
      </c>
      <c r="C18029" s="8">
        <v>600</v>
      </c>
    </row>
    <row r="18030" s="1" customFormat="1" spans="1:3">
      <c r="A18030" s="7" t="s">
        <v>35110</v>
      </c>
      <c r="B18030" s="9" t="s">
        <v>35111</v>
      </c>
      <c r="C18030" s="8">
        <v>600</v>
      </c>
    </row>
    <row r="18031" s="1" customFormat="1" spans="1:3">
      <c r="A18031" s="7" t="s">
        <v>35112</v>
      </c>
      <c r="B18031" s="9" t="s">
        <v>35113</v>
      </c>
      <c r="C18031" s="8">
        <v>600</v>
      </c>
    </row>
    <row r="18032" s="1" customFormat="1" spans="1:3">
      <c r="A18032" s="7" t="s">
        <v>35114</v>
      </c>
      <c r="B18032" s="9" t="s">
        <v>35115</v>
      </c>
      <c r="C18032" s="8">
        <v>600</v>
      </c>
    </row>
    <row r="18033" s="1" customFormat="1" spans="1:3">
      <c r="A18033" s="7" t="s">
        <v>35116</v>
      </c>
      <c r="B18033" s="9" t="s">
        <v>35117</v>
      </c>
      <c r="C18033" s="8">
        <v>600</v>
      </c>
    </row>
    <row r="18034" s="1" customFormat="1" spans="1:3">
      <c r="A18034" s="7" t="s">
        <v>35118</v>
      </c>
      <c r="B18034" s="9" t="s">
        <v>35119</v>
      </c>
      <c r="C18034" s="8">
        <v>600</v>
      </c>
    </row>
    <row r="18035" s="1" customFormat="1" spans="1:3">
      <c r="A18035" s="7" t="s">
        <v>35120</v>
      </c>
      <c r="B18035" s="9" t="s">
        <v>35121</v>
      </c>
      <c r="C18035" s="8">
        <v>400</v>
      </c>
    </row>
    <row r="18036" s="1" customFormat="1" spans="1:3">
      <c r="A18036" s="7" t="s">
        <v>35122</v>
      </c>
      <c r="B18036" s="9" t="s">
        <v>35123</v>
      </c>
      <c r="C18036" s="8">
        <v>600</v>
      </c>
    </row>
    <row r="18037" s="1" customFormat="1" spans="1:3">
      <c r="A18037" s="7" t="s">
        <v>35124</v>
      </c>
      <c r="B18037" s="9" t="s">
        <v>35125</v>
      </c>
      <c r="C18037" s="8">
        <v>600</v>
      </c>
    </row>
    <row r="18038" s="1" customFormat="1" spans="1:3">
      <c r="A18038" s="7" t="s">
        <v>35126</v>
      </c>
      <c r="B18038" s="9" t="s">
        <v>35127</v>
      </c>
      <c r="C18038" s="8">
        <v>600</v>
      </c>
    </row>
    <row r="18039" s="1" customFormat="1" spans="1:3">
      <c r="A18039" s="7" t="s">
        <v>35128</v>
      </c>
      <c r="B18039" s="9" t="s">
        <v>35129</v>
      </c>
      <c r="C18039" s="8">
        <v>600</v>
      </c>
    </row>
    <row r="18040" s="1" customFormat="1" spans="1:3">
      <c r="A18040" s="7" t="s">
        <v>35130</v>
      </c>
      <c r="B18040" s="9" t="s">
        <v>35131</v>
      </c>
      <c r="C18040" s="8">
        <v>600</v>
      </c>
    </row>
    <row r="18041" s="1" customFormat="1" spans="1:3">
      <c r="A18041" s="7" t="s">
        <v>35132</v>
      </c>
      <c r="B18041" s="9" t="s">
        <v>35133</v>
      </c>
      <c r="C18041" s="8">
        <v>600</v>
      </c>
    </row>
    <row r="18042" s="1" customFormat="1" spans="1:3">
      <c r="A18042" s="7" t="s">
        <v>35134</v>
      </c>
      <c r="B18042" s="9" t="s">
        <v>35135</v>
      </c>
      <c r="C18042" s="8">
        <v>600</v>
      </c>
    </row>
    <row r="18043" s="1" customFormat="1" spans="1:3">
      <c r="A18043" s="7" t="s">
        <v>35136</v>
      </c>
      <c r="B18043" s="9" t="s">
        <v>35137</v>
      </c>
      <c r="C18043" s="8">
        <v>600</v>
      </c>
    </row>
    <row r="18044" s="1" customFormat="1" spans="1:3">
      <c r="A18044" s="7" t="s">
        <v>35138</v>
      </c>
      <c r="B18044" s="9" t="s">
        <v>35139</v>
      </c>
      <c r="C18044" s="8">
        <v>600</v>
      </c>
    </row>
    <row r="18045" s="1" customFormat="1" spans="1:3">
      <c r="A18045" s="7" t="s">
        <v>35140</v>
      </c>
      <c r="B18045" s="9" t="s">
        <v>35141</v>
      </c>
      <c r="C18045" s="8">
        <v>1200</v>
      </c>
    </row>
    <row r="18046" s="1" customFormat="1" spans="1:3">
      <c r="A18046" s="7" t="s">
        <v>35142</v>
      </c>
      <c r="B18046" s="9" t="s">
        <v>35143</v>
      </c>
      <c r="C18046" s="8">
        <v>600</v>
      </c>
    </row>
    <row r="18047" s="1" customFormat="1" spans="1:3">
      <c r="A18047" s="7" t="s">
        <v>35144</v>
      </c>
      <c r="B18047" s="9" t="s">
        <v>35145</v>
      </c>
      <c r="C18047" s="8">
        <v>600</v>
      </c>
    </row>
    <row r="18048" s="1" customFormat="1" spans="1:3">
      <c r="A18048" s="7" t="s">
        <v>35146</v>
      </c>
      <c r="B18048" s="9" t="s">
        <v>35147</v>
      </c>
      <c r="C18048" s="8">
        <v>600</v>
      </c>
    </row>
    <row r="18049" s="1" customFormat="1" spans="1:3">
      <c r="A18049" s="7" t="s">
        <v>35148</v>
      </c>
      <c r="B18049" s="9" t="s">
        <v>35149</v>
      </c>
      <c r="C18049" s="8">
        <v>600</v>
      </c>
    </row>
    <row r="18050" s="1" customFormat="1" spans="1:3">
      <c r="A18050" s="7" t="s">
        <v>35150</v>
      </c>
      <c r="B18050" s="9" t="s">
        <v>35151</v>
      </c>
      <c r="C18050" s="8">
        <v>600</v>
      </c>
    </row>
    <row r="18051" s="1" customFormat="1" spans="1:3">
      <c r="A18051" s="7" t="s">
        <v>35152</v>
      </c>
      <c r="B18051" s="9" t="s">
        <v>35153</v>
      </c>
      <c r="C18051" s="8">
        <v>600</v>
      </c>
    </row>
    <row r="18052" s="1" customFormat="1" spans="1:3">
      <c r="A18052" s="7" t="s">
        <v>35154</v>
      </c>
      <c r="B18052" s="9" t="s">
        <v>35155</v>
      </c>
      <c r="C18052" s="8">
        <v>600</v>
      </c>
    </row>
    <row r="18053" s="1" customFormat="1" spans="1:3">
      <c r="A18053" s="7" t="s">
        <v>35156</v>
      </c>
      <c r="B18053" s="9" t="s">
        <v>35157</v>
      </c>
      <c r="C18053" s="8">
        <v>600</v>
      </c>
    </row>
    <row r="18054" s="1" customFormat="1" spans="1:3">
      <c r="A18054" s="7" t="s">
        <v>35158</v>
      </c>
      <c r="B18054" s="9" t="s">
        <v>35159</v>
      </c>
      <c r="C18054" s="8">
        <v>600</v>
      </c>
    </row>
    <row r="18055" s="1" customFormat="1" spans="1:3">
      <c r="A18055" s="7" t="s">
        <v>5586</v>
      </c>
      <c r="B18055" s="9" t="s">
        <v>35160</v>
      </c>
      <c r="C18055" s="8">
        <v>600</v>
      </c>
    </row>
    <row r="18056" s="1" customFormat="1" spans="1:3">
      <c r="A18056" s="7" t="s">
        <v>35161</v>
      </c>
      <c r="B18056" s="9" t="s">
        <v>35162</v>
      </c>
      <c r="C18056" s="8">
        <v>600</v>
      </c>
    </row>
    <row r="18057" s="1" customFormat="1" spans="1:3">
      <c r="A18057" s="7" t="s">
        <v>35163</v>
      </c>
      <c r="B18057" s="9" t="s">
        <v>35164</v>
      </c>
      <c r="C18057" s="8">
        <v>600</v>
      </c>
    </row>
    <row r="18058" s="1" customFormat="1" spans="1:3">
      <c r="A18058" s="7" t="s">
        <v>35165</v>
      </c>
      <c r="B18058" s="9" t="s">
        <v>35166</v>
      </c>
      <c r="C18058" s="8">
        <v>600</v>
      </c>
    </row>
    <row r="18059" s="1" customFormat="1" spans="1:3">
      <c r="A18059" s="7" t="s">
        <v>35167</v>
      </c>
      <c r="B18059" s="9" t="s">
        <v>35168</v>
      </c>
      <c r="C18059" s="8">
        <v>600</v>
      </c>
    </row>
    <row r="18060" s="1" customFormat="1" spans="1:3">
      <c r="A18060" s="7" t="s">
        <v>35169</v>
      </c>
      <c r="B18060" s="9" t="s">
        <v>35170</v>
      </c>
      <c r="C18060" s="8">
        <v>600</v>
      </c>
    </row>
    <row r="18061" s="1" customFormat="1" spans="1:3">
      <c r="A18061" s="7" t="s">
        <v>35171</v>
      </c>
      <c r="B18061" s="9" t="s">
        <v>35172</v>
      </c>
      <c r="C18061" s="8">
        <v>600</v>
      </c>
    </row>
    <row r="18062" s="1" customFormat="1" spans="1:3">
      <c r="A18062" s="7" t="s">
        <v>35173</v>
      </c>
      <c r="B18062" s="9" t="s">
        <v>35174</v>
      </c>
      <c r="C18062" s="8">
        <v>600</v>
      </c>
    </row>
    <row r="18063" s="1" customFormat="1" spans="1:3">
      <c r="A18063" s="7" t="s">
        <v>35175</v>
      </c>
      <c r="B18063" s="9" t="s">
        <v>35176</v>
      </c>
      <c r="C18063" s="8">
        <v>200</v>
      </c>
    </row>
    <row r="18064" s="1" customFormat="1" spans="1:3">
      <c r="A18064" s="7" t="s">
        <v>35177</v>
      </c>
      <c r="B18064" s="9" t="s">
        <v>35178</v>
      </c>
      <c r="C18064" s="8">
        <v>600</v>
      </c>
    </row>
    <row r="18065" s="1" customFormat="1" spans="1:3">
      <c r="A18065" s="7" t="s">
        <v>35179</v>
      </c>
      <c r="B18065" s="9" t="s">
        <v>35180</v>
      </c>
      <c r="C18065" s="8">
        <v>600</v>
      </c>
    </row>
    <row r="18066" s="1" customFormat="1" spans="1:3">
      <c r="A18066" s="7" t="s">
        <v>35181</v>
      </c>
      <c r="B18066" s="9" t="s">
        <v>35182</v>
      </c>
      <c r="C18066" s="8">
        <v>600</v>
      </c>
    </row>
    <row r="18067" s="1" customFormat="1" spans="1:3">
      <c r="A18067" s="7" t="s">
        <v>35183</v>
      </c>
      <c r="B18067" s="9" t="s">
        <v>35184</v>
      </c>
      <c r="C18067" s="8">
        <v>600</v>
      </c>
    </row>
    <row r="18068" s="1" customFormat="1" spans="1:3">
      <c r="A18068" s="7" t="s">
        <v>35185</v>
      </c>
      <c r="B18068" s="9" t="s">
        <v>35186</v>
      </c>
      <c r="C18068" s="8">
        <v>600</v>
      </c>
    </row>
    <row r="18069" s="1" customFormat="1" spans="1:3">
      <c r="A18069" s="7" t="s">
        <v>35187</v>
      </c>
      <c r="B18069" s="9" t="s">
        <v>35188</v>
      </c>
      <c r="C18069" s="8">
        <v>600</v>
      </c>
    </row>
    <row r="18070" s="1" customFormat="1" spans="1:3">
      <c r="A18070" s="7" t="s">
        <v>35189</v>
      </c>
      <c r="B18070" s="9" t="s">
        <v>35190</v>
      </c>
      <c r="C18070" s="8">
        <v>600</v>
      </c>
    </row>
    <row r="18071" s="1" customFormat="1" spans="1:3">
      <c r="A18071" s="7" t="s">
        <v>35191</v>
      </c>
      <c r="B18071" s="9" t="s">
        <v>35192</v>
      </c>
      <c r="C18071" s="8">
        <v>600</v>
      </c>
    </row>
    <row r="18072" s="1" customFormat="1" spans="1:3">
      <c r="A18072" s="7" t="s">
        <v>35193</v>
      </c>
      <c r="B18072" s="9" t="s">
        <v>35194</v>
      </c>
      <c r="C18072" s="8">
        <v>600</v>
      </c>
    </row>
    <row r="18073" s="1" customFormat="1" spans="1:3">
      <c r="A18073" s="7" t="s">
        <v>35195</v>
      </c>
      <c r="B18073" s="9" t="s">
        <v>35196</v>
      </c>
      <c r="C18073" s="8">
        <v>600</v>
      </c>
    </row>
    <row r="18074" s="1" customFormat="1" spans="1:3">
      <c r="A18074" s="7" t="s">
        <v>35197</v>
      </c>
      <c r="B18074" s="9" t="s">
        <v>35198</v>
      </c>
      <c r="C18074" s="8">
        <v>600</v>
      </c>
    </row>
    <row r="18075" s="1" customFormat="1" spans="1:3">
      <c r="A18075" s="7" t="s">
        <v>35199</v>
      </c>
      <c r="B18075" s="9" t="s">
        <v>35200</v>
      </c>
      <c r="C18075" s="8">
        <v>600</v>
      </c>
    </row>
    <row r="18076" s="1" customFormat="1" spans="1:3">
      <c r="A18076" s="7" t="s">
        <v>35201</v>
      </c>
      <c r="B18076" s="9" t="s">
        <v>35202</v>
      </c>
      <c r="C18076" s="8">
        <v>600</v>
      </c>
    </row>
    <row r="18077" s="1" customFormat="1" spans="1:3">
      <c r="A18077" s="7" t="s">
        <v>35203</v>
      </c>
      <c r="B18077" s="9" t="s">
        <v>35204</v>
      </c>
      <c r="C18077" s="8">
        <v>200</v>
      </c>
    </row>
    <row r="18078" s="1" customFormat="1" spans="1:3">
      <c r="A18078" s="7" t="s">
        <v>35205</v>
      </c>
      <c r="B18078" s="9" t="s">
        <v>35206</v>
      </c>
      <c r="C18078" s="8">
        <v>600</v>
      </c>
    </row>
    <row r="18079" s="1" customFormat="1" spans="1:3">
      <c r="A18079" s="7" t="s">
        <v>35207</v>
      </c>
      <c r="B18079" s="9" t="s">
        <v>35208</v>
      </c>
      <c r="C18079" s="8">
        <v>600</v>
      </c>
    </row>
    <row r="18080" s="1" customFormat="1" spans="1:3">
      <c r="A18080" s="7" t="s">
        <v>35209</v>
      </c>
      <c r="B18080" s="9" t="s">
        <v>35210</v>
      </c>
      <c r="C18080" s="8">
        <v>600</v>
      </c>
    </row>
    <row r="18081" s="1" customFormat="1" spans="1:3">
      <c r="A18081" s="7" t="s">
        <v>35211</v>
      </c>
      <c r="B18081" s="9" t="s">
        <v>35212</v>
      </c>
      <c r="C18081" s="8">
        <v>600</v>
      </c>
    </row>
    <row r="18082" s="1" customFormat="1" spans="1:3">
      <c r="A18082" s="7" t="s">
        <v>11363</v>
      </c>
      <c r="B18082" s="9" t="s">
        <v>35213</v>
      </c>
      <c r="C18082" s="8">
        <v>200</v>
      </c>
    </row>
    <row r="18083" s="1" customFormat="1" spans="1:3">
      <c r="A18083" s="7" t="s">
        <v>35214</v>
      </c>
      <c r="B18083" s="9" t="s">
        <v>35215</v>
      </c>
      <c r="C18083" s="8">
        <v>600</v>
      </c>
    </row>
    <row r="18084" s="1" customFormat="1" spans="1:3">
      <c r="A18084" s="7" t="s">
        <v>35216</v>
      </c>
      <c r="B18084" s="9" t="s">
        <v>35217</v>
      </c>
      <c r="C18084" s="8">
        <v>600</v>
      </c>
    </row>
    <row r="18085" s="1" customFormat="1" spans="1:3">
      <c r="A18085" s="7" t="s">
        <v>35218</v>
      </c>
      <c r="B18085" s="9" t="s">
        <v>35219</v>
      </c>
      <c r="C18085" s="8">
        <v>600</v>
      </c>
    </row>
    <row r="18086" s="1" customFormat="1" spans="1:3">
      <c r="A18086" s="7" t="s">
        <v>20725</v>
      </c>
      <c r="B18086" s="9" t="s">
        <v>35220</v>
      </c>
      <c r="C18086" s="8">
        <v>600</v>
      </c>
    </row>
    <row r="18087" s="1" customFormat="1" spans="1:3">
      <c r="A18087" s="7" t="s">
        <v>35221</v>
      </c>
      <c r="B18087" s="9" t="s">
        <v>35222</v>
      </c>
      <c r="C18087" s="8">
        <v>600</v>
      </c>
    </row>
    <row r="18088" s="1" customFormat="1" spans="1:3">
      <c r="A18088" s="7" t="s">
        <v>5872</v>
      </c>
      <c r="B18088" s="9" t="s">
        <v>35223</v>
      </c>
      <c r="C18088" s="8">
        <v>600</v>
      </c>
    </row>
    <row r="18089" s="1" customFormat="1" spans="1:3">
      <c r="A18089" s="7" t="s">
        <v>35224</v>
      </c>
      <c r="B18089" s="9" t="s">
        <v>35225</v>
      </c>
      <c r="C18089" s="8">
        <v>600</v>
      </c>
    </row>
    <row r="18090" s="1" customFormat="1" spans="1:3">
      <c r="A18090" s="7" t="s">
        <v>35226</v>
      </c>
      <c r="B18090" s="9" t="s">
        <v>35227</v>
      </c>
      <c r="C18090" s="8">
        <v>600</v>
      </c>
    </row>
    <row r="18091" s="1" customFormat="1" spans="1:3">
      <c r="A18091" s="7" t="s">
        <v>35228</v>
      </c>
      <c r="B18091" s="9" t="s">
        <v>35229</v>
      </c>
      <c r="C18091" s="8">
        <v>200</v>
      </c>
    </row>
    <row r="18092" s="1" customFormat="1" spans="1:3">
      <c r="A18092" s="7" t="s">
        <v>35230</v>
      </c>
      <c r="B18092" s="9" t="s">
        <v>35231</v>
      </c>
      <c r="C18092" s="8">
        <v>600</v>
      </c>
    </row>
    <row r="18093" s="1" customFormat="1" spans="1:3">
      <c r="A18093" s="7" t="s">
        <v>35232</v>
      </c>
      <c r="B18093" s="9" t="s">
        <v>35233</v>
      </c>
      <c r="C18093" s="8">
        <v>600</v>
      </c>
    </row>
    <row r="18094" s="1" customFormat="1" spans="1:3">
      <c r="A18094" s="7" t="s">
        <v>17563</v>
      </c>
      <c r="B18094" s="9" t="s">
        <v>35234</v>
      </c>
      <c r="C18094" s="8">
        <v>600</v>
      </c>
    </row>
    <row r="18095" s="1" customFormat="1" spans="1:3">
      <c r="A18095" s="7" t="s">
        <v>35235</v>
      </c>
      <c r="B18095" s="9" t="s">
        <v>35236</v>
      </c>
      <c r="C18095" s="8">
        <v>600</v>
      </c>
    </row>
    <row r="18096" s="1" customFormat="1" spans="1:3">
      <c r="A18096" s="7" t="s">
        <v>35237</v>
      </c>
      <c r="B18096" s="9" t="s">
        <v>35238</v>
      </c>
      <c r="C18096" s="8">
        <v>600</v>
      </c>
    </row>
    <row r="18097" s="1" customFormat="1" spans="1:3">
      <c r="A18097" s="7" t="s">
        <v>35239</v>
      </c>
      <c r="B18097" s="9" t="s">
        <v>35240</v>
      </c>
      <c r="C18097" s="8">
        <v>600</v>
      </c>
    </row>
    <row r="18098" s="1" customFormat="1" spans="1:3">
      <c r="A18098" s="7" t="s">
        <v>35241</v>
      </c>
      <c r="B18098" s="9" t="s">
        <v>35242</v>
      </c>
      <c r="C18098" s="8">
        <v>600</v>
      </c>
    </row>
    <row r="18099" s="1" customFormat="1" spans="1:3">
      <c r="A18099" s="7" t="s">
        <v>35243</v>
      </c>
      <c r="B18099" s="9" t="s">
        <v>35244</v>
      </c>
      <c r="C18099" s="8">
        <v>600</v>
      </c>
    </row>
    <row r="18100" s="1" customFormat="1" spans="1:3">
      <c r="A18100" s="7" t="s">
        <v>35245</v>
      </c>
      <c r="B18100" s="9" t="s">
        <v>35246</v>
      </c>
      <c r="C18100" s="8">
        <v>600</v>
      </c>
    </row>
    <row r="18101" s="1" customFormat="1" spans="1:3">
      <c r="A18101" s="7" t="s">
        <v>35016</v>
      </c>
      <c r="B18101" s="9" t="s">
        <v>35247</v>
      </c>
      <c r="C18101" s="8">
        <v>600</v>
      </c>
    </row>
    <row r="18102" s="1" customFormat="1" spans="1:3">
      <c r="A18102" s="7" t="s">
        <v>35248</v>
      </c>
      <c r="B18102" s="9" t="s">
        <v>35249</v>
      </c>
      <c r="C18102" s="8">
        <v>400</v>
      </c>
    </row>
    <row r="18103" s="1" customFormat="1" spans="1:3">
      <c r="A18103" s="7" t="s">
        <v>35250</v>
      </c>
      <c r="B18103" s="9" t="s">
        <v>35251</v>
      </c>
      <c r="C18103" s="8">
        <v>600</v>
      </c>
    </row>
    <row r="18104" s="1" customFormat="1" spans="1:3">
      <c r="A18104" s="7" t="s">
        <v>35252</v>
      </c>
      <c r="B18104" s="9" t="s">
        <v>35253</v>
      </c>
      <c r="C18104" s="8">
        <v>600</v>
      </c>
    </row>
    <row r="18105" s="1" customFormat="1" spans="1:3">
      <c r="A18105" s="7" t="s">
        <v>35254</v>
      </c>
      <c r="B18105" s="9" t="s">
        <v>35255</v>
      </c>
      <c r="C18105" s="8">
        <v>600</v>
      </c>
    </row>
    <row r="18106" s="1" customFormat="1" spans="1:3">
      <c r="A18106" s="7" t="s">
        <v>35256</v>
      </c>
      <c r="B18106" s="9" t="s">
        <v>35257</v>
      </c>
      <c r="C18106" s="8">
        <v>600</v>
      </c>
    </row>
    <row r="18107" s="1" customFormat="1" spans="1:3">
      <c r="A18107" s="7" t="s">
        <v>35258</v>
      </c>
      <c r="B18107" s="9" t="s">
        <v>35259</v>
      </c>
      <c r="C18107" s="8">
        <v>600</v>
      </c>
    </row>
    <row r="18108" s="1" customFormat="1" spans="1:3">
      <c r="A18108" s="7" t="s">
        <v>35260</v>
      </c>
      <c r="B18108" s="9" t="s">
        <v>35261</v>
      </c>
      <c r="C18108" s="8">
        <v>600</v>
      </c>
    </row>
    <row r="18109" s="1" customFormat="1" spans="1:3">
      <c r="A18109" s="7" t="s">
        <v>35262</v>
      </c>
      <c r="B18109" s="9" t="s">
        <v>35263</v>
      </c>
      <c r="C18109" s="8">
        <v>600</v>
      </c>
    </row>
    <row r="18110" s="1" customFormat="1" spans="1:3">
      <c r="A18110" s="7" t="s">
        <v>35264</v>
      </c>
      <c r="B18110" s="9" t="s">
        <v>35265</v>
      </c>
      <c r="C18110" s="8">
        <v>600</v>
      </c>
    </row>
    <row r="18111" s="1" customFormat="1" spans="1:3">
      <c r="A18111" s="7" t="s">
        <v>35266</v>
      </c>
      <c r="B18111" s="9" t="s">
        <v>35267</v>
      </c>
      <c r="C18111" s="8">
        <v>200</v>
      </c>
    </row>
    <row r="18112" s="1" customFormat="1" spans="1:3">
      <c r="A18112" s="7" t="s">
        <v>7663</v>
      </c>
      <c r="B18112" s="9" t="s">
        <v>35268</v>
      </c>
      <c r="C18112" s="8">
        <v>600</v>
      </c>
    </row>
    <row r="18113" s="1" customFormat="1" spans="1:3">
      <c r="A18113" s="7" t="s">
        <v>35269</v>
      </c>
      <c r="B18113" s="9" t="s">
        <v>35270</v>
      </c>
      <c r="C18113" s="8">
        <v>600</v>
      </c>
    </row>
    <row r="18114" s="1" customFormat="1" spans="1:3">
      <c r="A18114" s="7" t="s">
        <v>35271</v>
      </c>
      <c r="B18114" s="9" t="s">
        <v>35272</v>
      </c>
      <c r="C18114" s="8">
        <v>600</v>
      </c>
    </row>
    <row r="18115" s="1" customFormat="1" spans="1:3">
      <c r="A18115" s="7" t="s">
        <v>35273</v>
      </c>
      <c r="B18115" s="9" t="s">
        <v>35274</v>
      </c>
      <c r="C18115" s="8">
        <v>600</v>
      </c>
    </row>
    <row r="18116" s="1" customFormat="1" spans="1:3">
      <c r="A18116" s="7" t="s">
        <v>35275</v>
      </c>
      <c r="B18116" s="9" t="s">
        <v>35276</v>
      </c>
      <c r="C18116" s="8">
        <v>600</v>
      </c>
    </row>
    <row r="18117" s="1" customFormat="1" spans="1:3">
      <c r="A18117" s="7" t="s">
        <v>35277</v>
      </c>
      <c r="B18117" s="9" t="s">
        <v>35278</v>
      </c>
      <c r="C18117" s="8">
        <v>600</v>
      </c>
    </row>
    <row r="18118" s="1" customFormat="1" spans="1:3">
      <c r="A18118" s="7" t="s">
        <v>35279</v>
      </c>
      <c r="B18118" s="9" t="s">
        <v>35280</v>
      </c>
      <c r="C18118" s="8">
        <v>600</v>
      </c>
    </row>
    <row r="18119" s="1" customFormat="1" spans="1:3">
      <c r="A18119" s="7" t="s">
        <v>1834</v>
      </c>
      <c r="B18119" s="9" t="s">
        <v>35281</v>
      </c>
      <c r="C18119" s="8">
        <v>600</v>
      </c>
    </row>
    <row r="18120" s="1" customFormat="1" spans="1:3">
      <c r="A18120" s="7" t="s">
        <v>31144</v>
      </c>
      <c r="B18120" s="9" t="s">
        <v>35282</v>
      </c>
      <c r="C18120" s="8">
        <v>600</v>
      </c>
    </row>
    <row r="18121" s="1" customFormat="1" spans="1:3">
      <c r="A18121" s="7" t="s">
        <v>35283</v>
      </c>
      <c r="B18121" s="9" t="s">
        <v>35284</v>
      </c>
      <c r="C18121" s="8">
        <v>600</v>
      </c>
    </row>
    <row r="18122" s="1" customFormat="1" spans="1:3">
      <c r="A18122" s="7" t="s">
        <v>35285</v>
      </c>
      <c r="B18122" s="9" t="s">
        <v>35286</v>
      </c>
      <c r="C18122" s="8">
        <v>600</v>
      </c>
    </row>
    <row r="18123" s="1" customFormat="1" spans="1:3">
      <c r="A18123" s="7" t="s">
        <v>35287</v>
      </c>
      <c r="B18123" s="9" t="s">
        <v>35288</v>
      </c>
      <c r="C18123" s="8">
        <v>600</v>
      </c>
    </row>
    <row r="18124" s="1" customFormat="1" spans="1:3">
      <c r="A18124" s="7" t="s">
        <v>35289</v>
      </c>
      <c r="B18124" s="9" t="s">
        <v>35290</v>
      </c>
      <c r="C18124" s="8">
        <v>200</v>
      </c>
    </row>
    <row r="18125" s="1" customFormat="1" spans="1:3">
      <c r="A18125" s="7" t="s">
        <v>35291</v>
      </c>
      <c r="B18125" s="9" t="s">
        <v>35292</v>
      </c>
      <c r="C18125" s="8">
        <v>600</v>
      </c>
    </row>
    <row r="18126" s="1" customFormat="1" spans="1:3">
      <c r="A18126" s="7" t="s">
        <v>35293</v>
      </c>
      <c r="B18126" s="9" t="s">
        <v>35294</v>
      </c>
      <c r="C18126" s="8">
        <v>600</v>
      </c>
    </row>
    <row r="18127" s="1" customFormat="1" spans="1:3">
      <c r="A18127" s="7" t="s">
        <v>35295</v>
      </c>
      <c r="B18127" s="9" t="s">
        <v>35296</v>
      </c>
      <c r="C18127" s="8">
        <v>600</v>
      </c>
    </row>
    <row r="18128" s="1" customFormat="1" spans="1:3">
      <c r="A18128" s="7" t="s">
        <v>35297</v>
      </c>
      <c r="B18128" s="9" t="s">
        <v>35298</v>
      </c>
      <c r="C18128" s="8">
        <v>600</v>
      </c>
    </row>
    <row r="18129" s="1" customFormat="1" spans="1:3">
      <c r="A18129" s="7" t="s">
        <v>35299</v>
      </c>
      <c r="B18129" s="9" t="s">
        <v>35300</v>
      </c>
      <c r="C18129" s="8">
        <v>600</v>
      </c>
    </row>
    <row r="18130" s="1" customFormat="1" spans="1:3">
      <c r="A18130" s="7" t="s">
        <v>35301</v>
      </c>
      <c r="B18130" s="9" t="s">
        <v>35302</v>
      </c>
      <c r="C18130" s="8">
        <v>600</v>
      </c>
    </row>
    <row r="18131" s="1" customFormat="1" spans="1:3">
      <c r="A18131" s="7" t="s">
        <v>35303</v>
      </c>
      <c r="B18131" s="9" t="s">
        <v>35304</v>
      </c>
      <c r="C18131" s="8">
        <v>600</v>
      </c>
    </row>
    <row r="18132" s="1" customFormat="1" spans="1:3">
      <c r="A18132" s="7" t="s">
        <v>35305</v>
      </c>
      <c r="B18132" s="9" t="s">
        <v>35306</v>
      </c>
      <c r="C18132" s="8">
        <v>600</v>
      </c>
    </row>
    <row r="18133" s="1" customFormat="1" spans="1:3">
      <c r="A18133" s="7" t="s">
        <v>35307</v>
      </c>
      <c r="B18133" s="9" t="s">
        <v>35308</v>
      </c>
      <c r="C18133" s="8">
        <v>600</v>
      </c>
    </row>
    <row r="18134" s="1" customFormat="1" spans="1:3">
      <c r="A18134" s="7" t="s">
        <v>35309</v>
      </c>
      <c r="B18134" s="9" t="s">
        <v>35310</v>
      </c>
      <c r="C18134" s="8">
        <v>400</v>
      </c>
    </row>
    <row r="18135" s="1" customFormat="1" spans="1:3">
      <c r="A18135" s="7" t="s">
        <v>35311</v>
      </c>
      <c r="B18135" s="9" t="s">
        <v>35312</v>
      </c>
      <c r="C18135" s="8">
        <v>600</v>
      </c>
    </row>
    <row r="18136" s="1" customFormat="1" spans="1:3">
      <c r="A18136" s="7" t="s">
        <v>35313</v>
      </c>
      <c r="B18136" s="9" t="s">
        <v>35314</v>
      </c>
      <c r="C18136" s="8">
        <v>600</v>
      </c>
    </row>
    <row r="18137" s="1" customFormat="1" spans="1:3">
      <c r="A18137" s="7" t="s">
        <v>35315</v>
      </c>
      <c r="B18137" s="9" t="s">
        <v>35316</v>
      </c>
      <c r="C18137" s="8">
        <v>600</v>
      </c>
    </row>
    <row r="18138" s="1" customFormat="1" spans="1:3">
      <c r="A18138" s="7" t="s">
        <v>35317</v>
      </c>
      <c r="B18138" s="9" t="s">
        <v>35318</v>
      </c>
      <c r="C18138" s="8">
        <v>900</v>
      </c>
    </row>
    <row r="18139" s="1" customFormat="1" spans="1:3">
      <c r="A18139" s="7" t="s">
        <v>35319</v>
      </c>
      <c r="B18139" s="9" t="s">
        <v>35320</v>
      </c>
      <c r="C18139" s="8">
        <v>1500</v>
      </c>
    </row>
    <row r="18140" s="1" customFormat="1" spans="1:3">
      <c r="A18140" s="7" t="s">
        <v>35321</v>
      </c>
      <c r="B18140" s="9" t="s">
        <v>35322</v>
      </c>
      <c r="C18140" s="8">
        <v>1500</v>
      </c>
    </row>
    <row r="18141" s="1" customFormat="1" spans="1:3">
      <c r="A18141" s="7" t="s">
        <v>35323</v>
      </c>
      <c r="B18141" s="9" t="s">
        <v>35324</v>
      </c>
      <c r="C18141" s="8">
        <v>1500</v>
      </c>
    </row>
    <row r="18142" s="1" customFormat="1" spans="1:3">
      <c r="A18142" s="7" t="s">
        <v>23696</v>
      </c>
      <c r="B18142" s="9" t="s">
        <v>35325</v>
      </c>
      <c r="C18142" s="8">
        <v>1500</v>
      </c>
    </row>
    <row r="18143" s="1" customFormat="1" spans="1:3">
      <c r="A18143" s="7" t="s">
        <v>6445</v>
      </c>
      <c r="B18143" s="9" t="s">
        <v>35326</v>
      </c>
      <c r="C18143" s="8">
        <v>1500</v>
      </c>
    </row>
    <row r="18144" s="1" customFormat="1" spans="1:3">
      <c r="A18144" s="7" t="s">
        <v>35327</v>
      </c>
      <c r="B18144" s="9" t="s">
        <v>35328</v>
      </c>
      <c r="C18144" s="8">
        <v>1500</v>
      </c>
    </row>
    <row r="18145" s="1" customFormat="1" spans="1:3">
      <c r="A18145" s="7" t="s">
        <v>35329</v>
      </c>
      <c r="B18145" s="9" t="s">
        <v>35330</v>
      </c>
      <c r="C18145" s="8">
        <v>1500</v>
      </c>
    </row>
    <row r="18146" s="1" customFormat="1" spans="1:3">
      <c r="A18146" s="7" t="s">
        <v>35331</v>
      </c>
      <c r="B18146" s="9" t="s">
        <v>35332</v>
      </c>
      <c r="C18146" s="8">
        <v>1500</v>
      </c>
    </row>
    <row r="18147" s="1" customFormat="1" spans="1:3">
      <c r="A18147" s="7" t="s">
        <v>35333</v>
      </c>
      <c r="B18147" s="9" t="s">
        <v>35334</v>
      </c>
      <c r="C18147" s="8">
        <v>1500</v>
      </c>
    </row>
    <row r="18148" s="1" customFormat="1" spans="1:3">
      <c r="A18148" s="7" t="s">
        <v>35335</v>
      </c>
      <c r="B18148" s="9" t="s">
        <v>35336</v>
      </c>
      <c r="C18148" s="8">
        <v>1500</v>
      </c>
    </row>
    <row r="18149" s="1" customFormat="1" spans="1:3">
      <c r="A18149" s="7" t="s">
        <v>35337</v>
      </c>
      <c r="B18149" s="9" t="s">
        <v>35338</v>
      </c>
      <c r="C18149" s="8">
        <v>1000</v>
      </c>
    </row>
    <row r="18150" s="1" customFormat="1" spans="1:3">
      <c r="A18150" s="7" t="s">
        <v>35339</v>
      </c>
      <c r="B18150" s="9" t="s">
        <v>35340</v>
      </c>
      <c r="C18150" s="8">
        <v>1500</v>
      </c>
    </row>
    <row r="18151" s="1" customFormat="1" spans="1:3">
      <c r="A18151" s="7" t="s">
        <v>35341</v>
      </c>
      <c r="B18151" s="9" t="s">
        <v>35342</v>
      </c>
      <c r="C18151" s="8">
        <v>1500</v>
      </c>
    </row>
    <row r="18152" s="1" customFormat="1" spans="1:3">
      <c r="A18152" s="7" t="s">
        <v>23696</v>
      </c>
      <c r="B18152" s="9" t="s">
        <v>35343</v>
      </c>
      <c r="C18152" s="8">
        <v>1500</v>
      </c>
    </row>
    <row r="18153" s="1" customFormat="1" spans="1:3">
      <c r="A18153" s="7" t="s">
        <v>35344</v>
      </c>
      <c r="B18153" s="9" t="s">
        <v>35345</v>
      </c>
      <c r="C18153" s="8">
        <v>1500</v>
      </c>
    </row>
    <row r="18154" s="1" customFormat="1" spans="1:3">
      <c r="A18154" s="7" t="s">
        <v>35346</v>
      </c>
      <c r="B18154" s="9" t="s">
        <v>35347</v>
      </c>
      <c r="C18154" s="8">
        <v>1500</v>
      </c>
    </row>
    <row r="18155" s="1" customFormat="1" spans="1:3">
      <c r="A18155" s="7" t="s">
        <v>35348</v>
      </c>
      <c r="B18155" s="9" t="s">
        <v>35349</v>
      </c>
      <c r="C18155" s="8">
        <v>1500</v>
      </c>
    </row>
    <row r="18156" s="1" customFormat="1" spans="1:3">
      <c r="A18156" s="7" t="s">
        <v>35350</v>
      </c>
      <c r="B18156" s="9" t="s">
        <v>35351</v>
      </c>
      <c r="C18156" s="8">
        <v>1500</v>
      </c>
    </row>
    <row r="18157" s="1" customFormat="1" spans="1:3">
      <c r="A18157" s="7" t="s">
        <v>35352</v>
      </c>
      <c r="B18157" s="9" t="s">
        <v>35353</v>
      </c>
      <c r="C18157" s="8">
        <v>1500</v>
      </c>
    </row>
    <row r="18158" s="1" customFormat="1" spans="1:3">
      <c r="A18158" s="7" t="s">
        <v>35354</v>
      </c>
      <c r="B18158" s="9" t="s">
        <v>35355</v>
      </c>
      <c r="C18158" s="8">
        <v>1500</v>
      </c>
    </row>
    <row r="18159" s="1" customFormat="1" spans="1:3">
      <c r="A18159" s="7" t="s">
        <v>35356</v>
      </c>
      <c r="B18159" s="9" t="s">
        <v>35357</v>
      </c>
      <c r="C18159" s="8">
        <v>1500</v>
      </c>
    </row>
    <row r="18160" s="1" customFormat="1" spans="1:3">
      <c r="A18160" s="7" t="s">
        <v>35358</v>
      </c>
      <c r="B18160" s="9" t="s">
        <v>35359</v>
      </c>
      <c r="C18160" s="8">
        <v>1500</v>
      </c>
    </row>
    <row r="18161" s="1" customFormat="1" spans="1:3">
      <c r="A18161" s="7" t="s">
        <v>35360</v>
      </c>
      <c r="B18161" s="9" t="s">
        <v>35361</v>
      </c>
      <c r="C18161" s="8">
        <v>1500</v>
      </c>
    </row>
    <row r="18162" s="1" customFormat="1" spans="1:3">
      <c r="A18162" s="7" t="s">
        <v>35362</v>
      </c>
      <c r="B18162" s="9" t="s">
        <v>35363</v>
      </c>
      <c r="C18162" s="8">
        <v>1500</v>
      </c>
    </row>
    <row r="18163" s="1" customFormat="1" spans="1:3">
      <c r="A18163" s="7" t="s">
        <v>35364</v>
      </c>
      <c r="B18163" s="9" t="s">
        <v>35365</v>
      </c>
      <c r="C18163" s="8">
        <v>1500</v>
      </c>
    </row>
    <row r="18164" s="1" customFormat="1" spans="1:3">
      <c r="A18164" s="7" t="s">
        <v>35366</v>
      </c>
      <c r="B18164" s="9" t="s">
        <v>35367</v>
      </c>
      <c r="C18164" s="8">
        <v>1500</v>
      </c>
    </row>
    <row r="18165" s="1" customFormat="1" spans="1:3">
      <c r="A18165" s="7" t="s">
        <v>35368</v>
      </c>
      <c r="B18165" s="9" t="s">
        <v>35369</v>
      </c>
      <c r="C18165" s="8">
        <v>1500</v>
      </c>
    </row>
    <row r="18166" s="1" customFormat="1" spans="1:3">
      <c r="A18166" s="7" t="s">
        <v>35370</v>
      </c>
      <c r="B18166" s="9" t="s">
        <v>35371</v>
      </c>
      <c r="C18166" s="8">
        <v>1500</v>
      </c>
    </row>
    <row r="18167" s="1" customFormat="1" spans="1:3">
      <c r="A18167" s="7" t="s">
        <v>35372</v>
      </c>
      <c r="B18167" s="9" t="s">
        <v>35373</v>
      </c>
      <c r="C18167" s="8">
        <v>1500</v>
      </c>
    </row>
    <row r="18168" s="1" customFormat="1" spans="1:3">
      <c r="A18168" s="7" t="s">
        <v>3946</v>
      </c>
      <c r="B18168" s="9" t="s">
        <v>35374</v>
      </c>
      <c r="C18168" s="8">
        <v>1500</v>
      </c>
    </row>
    <row r="18169" s="1" customFormat="1" spans="1:3">
      <c r="A18169" s="7" t="s">
        <v>35375</v>
      </c>
      <c r="B18169" s="9" t="s">
        <v>35376</v>
      </c>
      <c r="C18169" s="8">
        <v>1000</v>
      </c>
    </row>
    <row r="18170" s="1" customFormat="1" spans="1:3">
      <c r="A18170" s="7" t="s">
        <v>29815</v>
      </c>
      <c r="B18170" s="9" t="s">
        <v>35377</v>
      </c>
      <c r="C18170" s="8">
        <v>1500</v>
      </c>
    </row>
    <row r="18171" s="1" customFormat="1" spans="1:3">
      <c r="A18171" s="7" t="s">
        <v>35378</v>
      </c>
      <c r="B18171" s="9" t="s">
        <v>35379</v>
      </c>
      <c r="C18171" s="8">
        <v>1500</v>
      </c>
    </row>
    <row r="18172" s="1" customFormat="1" spans="1:3">
      <c r="A18172" s="7" t="s">
        <v>7835</v>
      </c>
      <c r="B18172" s="9" t="s">
        <v>35380</v>
      </c>
      <c r="C18172" s="8">
        <v>1500</v>
      </c>
    </row>
    <row r="18173" s="1" customFormat="1" spans="1:3">
      <c r="A18173" s="7" t="s">
        <v>35381</v>
      </c>
      <c r="B18173" s="9" t="s">
        <v>35382</v>
      </c>
      <c r="C18173" s="8">
        <v>1500</v>
      </c>
    </row>
    <row r="18174" s="1" customFormat="1" spans="1:3">
      <c r="A18174" s="7" t="s">
        <v>35383</v>
      </c>
      <c r="B18174" s="9" t="s">
        <v>35384</v>
      </c>
      <c r="C18174" s="8">
        <v>1500</v>
      </c>
    </row>
    <row r="18175" s="1" customFormat="1" spans="1:3">
      <c r="A18175" s="7" t="s">
        <v>35385</v>
      </c>
      <c r="B18175" s="9" t="s">
        <v>35386</v>
      </c>
      <c r="C18175" s="8">
        <v>1500</v>
      </c>
    </row>
    <row r="18176" s="1" customFormat="1" spans="1:3">
      <c r="A18176" s="7" t="s">
        <v>35387</v>
      </c>
      <c r="B18176" s="9" t="s">
        <v>35388</v>
      </c>
      <c r="C18176" s="8">
        <v>1500</v>
      </c>
    </row>
  </sheetData>
  <dataValidations count="1">
    <dataValidation type="decimal" operator="between" allowBlank="1" showInputMessage="1" showErrorMessage="1" sqref="C2:C51 C52:C215 C216:C237 C238:C253 C254:C404 C405:C469 C470:C631 C632:C663 C664:C869 C870:C905 C906:C3301 C3302:C3876 C3877:C5356 C5357:C6595 C6596:C6635 C6636:C8484 C8485:C8985 C8986:C10982 C10983:C11870 C11871:C14310 C14311:C14947 C14948:C16771 C16772:C17578 C17579:C18176">
      <formula1>0</formula1>
      <formula2>99999999.99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事务科</dc:creator>
  <cp:lastModifiedBy>还是楠哥好～</cp:lastModifiedBy>
  <dcterms:created xsi:type="dcterms:W3CDTF">2022-06-17T07:31:00Z</dcterms:created>
  <dcterms:modified xsi:type="dcterms:W3CDTF">2022-08-03T10:22:18Z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CE9A54204C0444A392F2F37B7C8986FE</vt:lpwstr>
  </property>
</Properties>
</file>